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9070EAB-D895-4897-9D91-2D5CDB9D866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<sst xmlns="http://schemas.openxmlformats.org/spreadsheetml/2006/main" count="58627" uniqueCount="92">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</sst>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2025-09-13T08:40:40Z</dcterms:modified>
</cp:coreProperties>
</file>