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3792162D-5579-43D6-A4E7-9C2779B10D18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<sst xmlns="http://schemas.openxmlformats.org/spreadsheetml/2006/main" count="1914" uniqueCount="622">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</sst>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7EDA70-664B-1D56-3678-34BFDB9436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0DF9-EFF8-4E82-BA7F-0C2480A5AB0E}">
  <dimension ref="A1:H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621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2025-08-13T19:54:29Z</dcterms:modified>
</cp:coreProperties>
</file>