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56F05237-1E71-4B28-8EB5-D3BF390A84C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<sst xmlns="http://schemas.openxmlformats.org/spreadsheetml/2006/main" count="990" uniqueCount="287">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</sst>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