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1EFC14A-9FD3-4DCA-910B-969FD5CCFE4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<sst xmlns="http://schemas.openxmlformats.org/spreadsheetml/2006/main" count="1357" uniqueCount="75">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</sst>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2025-08-07T10:17:13Z</dcterms:modified>
</cp:coreProperties>
</file>