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"/>
    </mc:Choice>
  </mc:AlternateContent>
  <xr:revisionPtr revIDLastSave="0" documentId="8_{03B41894-BF6C-423A-9177-2E38F089E12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<sst xmlns="http://schemas.openxmlformats.org/spreadsheetml/2006/main" count="480" uniqueCount="284">
  <si>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</si>
  <si>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</si>
  <si>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</si>
  <si>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</si>
  <si>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</si>
  <si>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</si>
  <si>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</si>
  <si>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</si>
  <si>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</si>
  <si>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</si>
  <si>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</si>
  <si>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</si>
  <si>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</si>
  <si>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</si>
  <si>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</si>
  <si>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</si>
  <si>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</si>
  <si>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</si>
  <si>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</si>
  <si>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</si>
  <si>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</si>
  <si>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</si>
  <si>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</si>
  <si>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</si>
  <si>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</si>
  <si>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</si>
  <si>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</si>
  <si>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</si>
  <si>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</si>
  <si>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</si>
  <si>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</si>
  <si>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</si>
  <si>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</si>
  <si>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</si>
  <si>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</si>
  <si>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</si>
  <si>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</si>
  <si>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</si>
  <si>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</si>
  <si>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</si>
  <si>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</si>
  <si>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</si>
  <si>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</si>
  <si>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</si>
  <si>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</si>
  <si>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</si>
  <si>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</si>
  <si>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</si>
  <si>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</si>
  <si>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</si>
  <si>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</si>
  <si>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</si>
  <si>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</si>
  <si>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</si>
  <si>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</si>
  <si>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</si>
  <si>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</si>
  <si>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</si>
  <si>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</si>
  <si>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</si>
  <si>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</si>
  <si>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</si>
  <si>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</si>
  <si>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</si>
  <si>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</si>
  <si>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</si>
  <si>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</si>
  <si>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</si>
  <si>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</si>
  <si>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</si>
  <si>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</si>
  <si>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</si>
  <si>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</si>
  <si>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</si>
  <si>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</si>
  <si>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</si>
  <si>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</si>
  <si>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</si>
  <si>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</si>
  <si>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</si>
  <si>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</si>
  <si>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</si>
  <si>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</si>
  <si>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</si>
  <si>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</si>
  <si>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</si>
  <si>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</si>
  <si>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</si>
  <si>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</si>
  <si>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</si>
  <si>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</si>
  <si>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</si>
  <si>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</si>
  <si>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</si>
  <si>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</si>
  <si>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</si>
  <si>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</si>
  <si>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</si>
  <si>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</si>
  <si>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</si>
  <si>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</si>
  <si>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</si>
  <si>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</si>
  <si>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p_NL1-220_NLD</t>
  </si>
  <si>
    <t>e_NL1-220_NLD*</t>
  </si>
  <si>
    <t>OR</t>
  </si>
  <si>
    <t>p_NL10-220_NLD</t>
  </si>
  <si>
    <t>e_NL10-220_NLD*</t>
  </si>
  <si>
    <t>p_NL11-380_NLD</t>
  </si>
  <si>
    <t>e_NL11-380_NLD*</t>
  </si>
  <si>
    <t>p_NL12-380_NLD</t>
  </si>
  <si>
    <t>e_NL12-380_NLD*</t>
  </si>
  <si>
    <t>p_NL2-220_NLD</t>
  </si>
  <si>
    <t>e_NL2-220_NLD*</t>
  </si>
  <si>
    <t>p_NL3-220_NLD</t>
  </si>
  <si>
    <t>e_NL3-220_NLD*</t>
  </si>
  <si>
    <t>p_NL4-220_NLD</t>
  </si>
  <si>
    <t>e_NL4-220_NLD*</t>
  </si>
  <si>
    <t>p_NL5-220_NLD</t>
  </si>
  <si>
    <t>e_NL5-220_NLD*</t>
  </si>
  <si>
    <t>p_NL6-220_NLD</t>
  </si>
  <si>
    <t>e_NL6-220_NLD*</t>
  </si>
  <si>
    <t>p_NL7-220_NLD</t>
  </si>
  <si>
    <t>e_NL7-220_NLD*</t>
  </si>
  <si>
    <t>p_NL8-380_NLD</t>
  </si>
  <si>
    <t>e_NL8-380_NLD*</t>
  </si>
  <si>
    <t>p_NL9-220_NLD</t>
  </si>
  <si>
    <t>e_NL9-220_NLD*</t>
  </si>
  <si>
    <t>p_w1099434374-220_NLD</t>
  </si>
  <si>
    <t>e_w1099434374-220_NLD*</t>
  </si>
  <si>
    <t>p_w1218950123-380_NLD</t>
  </si>
  <si>
    <t>e_w1218950123-380_NLD*</t>
  </si>
  <si>
    <t>p_w1246030551-220_NLD</t>
  </si>
  <si>
    <t>e_w1246030551-220_NLD*</t>
  </si>
  <si>
    <t>p_w1246030551-380_NLD</t>
  </si>
  <si>
    <t>e_w1246030551-380_NLD*</t>
  </si>
  <si>
    <t>p_w1266807630-220_NLD</t>
  </si>
  <si>
    <t>e_w1266807630-220_NLD*</t>
  </si>
  <si>
    <t>p_w1268254684-220_NLD</t>
  </si>
  <si>
    <t>e_w1268254684-220_NLD*</t>
  </si>
  <si>
    <t>p_w1275266044-380_NLD</t>
  </si>
  <si>
    <t>e_w1275266044-380_NLD*</t>
  </si>
  <si>
    <t>p_w146809673-380_NLD</t>
  </si>
  <si>
    <t>e_w146809673-380_NLD*</t>
  </si>
  <si>
    <t>p_w146901292-380_NLD</t>
  </si>
  <si>
    <t>e_w146901292-380_NLD*</t>
  </si>
  <si>
    <t>p_w157902099-380_NLD</t>
  </si>
  <si>
    <t>e_w157902099-380_NLD*</t>
  </si>
  <si>
    <t>p_w158601617_NLD</t>
  </si>
  <si>
    <t>e_w158601617_NLD*</t>
  </si>
  <si>
    <t>p_w162176187-380_NLD</t>
  </si>
  <si>
    <t>e_w162176187-380_NLD*</t>
  </si>
  <si>
    <t>p_w162179284-380_NLD</t>
  </si>
  <si>
    <t>e_w162179284-380_NLD*</t>
  </si>
  <si>
    <t>p_w165242802-380_NLD</t>
  </si>
  <si>
    <t>e_w165242802-380_NLD*</t>
  </si>
  <si>
    <t>p_w167695568-220_NLD</t>
  </si>
  <si>
    <t>e_w167695568-220_NLD*</t>
  </si>
  <si>
    <t>p_w167695568-380_NLD</t>
  </si>
  <si>
    <t>e_w167695568-380_NLD*</t>
  </si>
  <si>
    <t>p_w168037483-220_NLD</t>
  </si>
  <si>
    <t>e_w168037483-220_NLD*</t>
  </si>
  <si>
    <t>p_w178699856-380_NLD</t>
  </si>
  <si>
    <t>e_w178699856-380_NLD*</t>
  </si>
  <si>
    <t>p_w22984334-380_NLD</t>
  </si>
  <si>
    <t>e_w22984334-380_NLD*</t>
  </si>
  <si>
    <t>p_w23096966-380_NLD</t>
  </si>
  <si>
    <t>e_w23096966-380_NLD*</t>
  </si>
  <si>
    <t>p_w23135563-380_NLD</t>
  </si>
  <si>
    <t>e_w23135563-380_NLD*</t>
  </si>
  <si>
    <t>p_w23136343-380_NLD</t>
  </si>
  <si>
    <t>e_w23136343-380_NLD*</t>
  </si>
  <si>
    <t>p_w308181656-380_NLD</t>
  </si>
  <si>
    <t>e_w308181656-380_NLD*</t>
  </si>
  <si>
    <t>p_w311472381-380_NLD</t>
  </si>
  <si>
    <t>e_w311472381-380_NLD*</t>
  </si>
  <si>
    <t>p_w477949333-380_NLD</t>
  </si>
  <si>
    <t>e_w477949333-380_NLD*</t>
  </si>
  <si>
    <t>p_w480742730-380_NLD</t>
  </si>
  <si>
    <t>e_w480742730-380_NLD*</t>
  </si>
  <si>
    <t>p_w577158336-380_NLD</t>
  </si>
  <si>
    <t>e_w577158336-380_NLD*</t>
  </si>
  <si>
    <t>p_w606842829-220_NLD</t>
  </si>
  <si>
    <t>e_w606842829-220_NLD*</t>
  </si>
  <si>
    <t>p_w606842829-380_NLD</t>
  </si>
  <si>
    <t>e_w606842829-380_NLD*</t>
  </si>
  <si>
    <t>p_w655858864_NLD</t>
  </si>
  <si>
    <t>e_w655858864_NLD*</t>
  </si>
  <si>
    <t>p_w693745438-220_NLD</t>
  </si>
  <si>
    <t>e_w693745438-220_NLD*</t>
  </si>
  <si>
    <t>p_w693745438-380_NLD</t>
  </si>
  <si>
    <t>e_w693745438-380_NLD*</t>
  </si>
  <si>
    <t>p_w700846836-380_NLD</t>
  </si>
  <si>
    <t>e_w700846836-380_NLD*</t>
  </si>
  <si>
    <t>p_w723528920-380_NLD</t>
  </si>
  <si>
    <t>e_w723528920-380_NLD*</t>
  </si>
  <si>
    <t>p_w72888152-380_NLD</t>
  </si>
  <si>
    <t>e_w72888152-380_NLD*</t>
  </si>
  <si>
    <t>p_w83423799-380_NLD</t>
  </si>
  <si>
    <t>e_w83423799-380_NLD*</t>
  </si>
  <si>
    <t>p_w87177559-220_NLD</t>
  </si>
  <si>
    <t>e_w87177559-220_NLD*</t>
  </si>
  <si>
    <t>p_w87177559-380_NLD</t>
  </si>
  <si>
    <t>e_w87177559-380_NLD*</t>
  </si>
  <si>
    <t>p_w87207800-220_NLD</t>
  </si>
  <si>
    <t>e_w87207800-220_NLD*</t>
  </si>
  <si>
    <t>p_w87354306-220_NLD</t>
  </si>
  <si>
    <t>e_w87354306-220_NLD*</t>
  </si>
  <si>
    <t>p_w87354306-380_NLD</t>
  </si>
  <si>
    <t>e_w87354306-380_NLD*</t>
  </si>
  <si>
    <t>p_w87358157-220_NLD</t>
  </si>
  <si>
    <t>e_w87358157-220_NLD*</t>
  </si>
  <si>
    <t>p_w87448656-220_NLD</t>
  </si>
  <si>
    <t>e_w87448656-220_NLD*</t>
  </si>
  <si>
    <t>p_w87792499-380_NLD</t>
  </si>
  <si>
    <t>e_w87792499-380_NLD*</t>
  </si>
  <si>
    <t>p_w87794279-380_NLD</t>
  </si>
  <si>
    <t>e_w87794279-380_NLD*</t>
  </si>
  <si>
    <t>p_w919706969-220_NLD</t>
  </si>
  <si>
    <t>e_w919706969-220_NLD*</t>
  </si>
  <si>
    <t>p_w919706969-380_NLD</t>
  </si>
  <si>
    <t>e_w919706969-380_NLD*</t>
  </si>
  <si>
    <t>p_w920127890_NLD</t>
  </si>
  <si>
    <t>e_w920127890_NLD*</t>
  </si>
  <si>
    <t>p_w920127890-380_NLD</t>
  </si>
  <si>
    <t>e_w920127890-380_NLD*</t>
  </si>
  <si>
    <t>p_w934114405-380_NLD</t>
  </si>
  <si>
    <t>e_w934114405-380_NLD*</t>
  </si>
  <si>
    <t>p_w942640207-220_NLD</t>
  </si>
  <si>
    <t>e_w942640207-220_NLD*</t>
  </si>
  <si>
    <t>p_w942640207-380_NLD</t>
  </si>
  <si>
    <t>e_w942640207-380_NLD*</t>
  </si>
  <si>
    <t>p_w96382845-380_NLD</t>
  </si>
  <si>
    <t>e_w96382845-380_NLD*</t>
  </si>
  <si>
    <t>rez_spv_NLD_001</t>
  </si>
  <si>
    <t>elc_spv_NLD_001</t>
  </si>
  <si>
    <t>rez_spv_NLD_002</t>
  </si>
  <si>
    <t>elc_spv_NLD_002</t>
  </si>
  <si>
    <t>rez_spv_NLD_003</t>
  </si>
  <si>
    <t>elc_spv_NLD_003</t>
  </si>
  <si>
    <t>rez_spv_NLD_004</t>
  </si>
  <si>
    <t>elc_spv_NLD_004</t>
  </si>
  <si>
    <t>rez_spv_NLD_005</t>
  </si>
  <si>
    <t>elc_spv_NLD_005</t>
  </si>
  <si>
    <t>rez_spv_NLD_006</t>
  </si>
  <si>
    <t>elc_spv_NLD_006</t>
  </si>
  <si>
    <t>rez_spv_NLD_007</t>
  </si>
  <si>
    <t>elc_spv_NLD_007</t>
  </si>
  <si>
    <t>rez_spv_NLD_008</t>
  </si>
  <si>
    <t>elc_spv_NLD_008</t>
  </si>
  <si>
    <t>rez_spv_NLD_009</t>
  </si>
  <si>
    <t>elc_spv_NLD_009</t>
  </si>
  <si>
    <t>rez_spv_NLD_010</t>
  </si>
  <si>
    <t>elc_spv_NLD_010</t>
  </si>
  <si>
    <t>rez_won_NLD_001</t>
  </si>
  <si>
    <t>elc_won_NLD_001</t>
  </si>
  <si>
    <t>rez_won_NLD_002</t>
  </si>
  <si>
    <t>elc_won_NLD_002</t>
  </si>
  <si>
    <t>rez_won_NLD_003</t>
  </si>
  <si>
    <t>elc_won_NLD_003</t>
  </si>
  <si>
    <t>rez_won_NLD_004</t>
  </si>
  <si>
    <t>elc_won_NLD_004</t>
  </si>
  <si>
    <t>rez_won_NLD_005</t>
  </si>
  <si>
    <t>elc_won_NLD_005</t>
  </si>
  <si>
    <t>rez_won_NLD_006</t>
  </si>
  <si>
    <t>elc_won_NLD_006</t>
  </si>
  <si>
    <t>rez_won_NLD_007</t>
  </si>
  <si>
    <t>elc_won_NLD_007</t>
  </si>
  <si>
    <t>rez_won_NLD_008</t>
  </si>
  <si>
    <t>elc_won_NLD_008</t>
  </si>
  <si>
    <t>rez_won_NLD_009</t>
  </si>
  <si>
    <t>elc_won_NLD_009</t>
  </si>
  <si>
    <t>rez_won_NLD_010</t>
  </si>
  <si>
    <t>elc_won_NLD_010</t>
  </si>
  <si>
    <t>rez_wof_NLD_001</t>
  </si>
  <si>
    <t>elc_wof_NLD_001</t>
  </si>
  <si>
    <t>rez_wof_NLD_002</t>
  </si>
  <si>
    <t>elc_wof_NLD_002</t>
  </si>
  <si>
    <t>rez_wof_NLD_003</t>
  </si>
  <si>
    <t>elc_wof_NLD_003</t>
  </si>
  <si>
    <t>rez_wof_NLD_004</t>
  </si>
  <si>
    <t>elc_wof_NLD_004</t>
  </si>
  <si>
    <t>rez_wof_NLD_005</t>
  </si>
  <si>
    <t>elc_wof_NLD_005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</si>
</sst>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6A99-F5BF-4616-8750-8F67C8F8183D}">
  <dimension ref="B9:E100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2026-04-30T03:38:05Z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