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DF745E85-6FC6-4EA4-93FD-45A8FFF3BB5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<sst xmlns="http://schemas.openxmlformats.org/spreadsheetml/2006/main" count="672" uniqueCount="255">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</sst>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2025-09-14T16:24:24Z</dcterms:modified>
</cp:coreProperties>
</file>