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CCFB248E-7137-4C30-AA0F-31303B76CAC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<sst xmlns="http://schemas.openxmlformats.org/spreadsheetml/2006/main" count="519" uniqueCount="215">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</sst>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2025-07-29T04:04:34Z</dcterms:modified>
</cp:coreProperties>
</file>