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\"/>
    </mc:Choice>
  </mc:AlternateContent>
  <xr:revisionPtr revIDLastSave="0" documentId="8_{3944B18F-ECDA-45D2-8431-F4B47C4F569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<sst xmlns="http://schemas.openxmlformats.org/spreadsheetml/2006/main" count="752" uniqueCount="420">
  <si>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</si>
  <si>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</si>
  <si>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</si>
  <si>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</si>
  <si>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</si>
  <si>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</si>
  <si>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</si>
  <si>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</si>
  <si>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</si>
  <si>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</si>
  <si>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</si>
  <si>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</si>
  <si>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</si>
  <si>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</si>
  <si>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</si>
  <si>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</si>
  <si>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</si>
  <si>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</si>
  <si>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</si>
  <si>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</si>
  <si>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</si>
  <si>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</si>
  <si>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</si>
  <si>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</si>
  <si>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</si>
  <si>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</si>
  <si>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</si>
  <si>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</si>
  <si>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</si>
  <si>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</si>
  <si>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</si>
  <si>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</si>
  <si>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</si>
  <si>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</si>
  <si>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</si>
  <si>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</si>
  <si>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</si>
  <si>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</si>
  <si>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</si>
  <si>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</si>
  <si>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</si>
  <si>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</si>
  <si>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</si>
  <si>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</si>
  <si>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</si>
  <si>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</si>
  <si>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</si>
  <si>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</si>
  <si>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</si>
  <si>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</si>
  <si>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</si>
  <si>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</si>
  <si>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</si>
  <si>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</si>
  <si>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</si>
  <si>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</si>
  <si>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</si>
  <si>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</si>
  <si>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</si>
  <si>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</si>
  <si>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</si>
  <si>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</si>
  <si>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</si>
  <si>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</si>
  <si>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</si>
  <si>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</si>
  <si>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</si>
  <si>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</si>
  <si>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</si>
  <si>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</si>
  <si>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</si>
  <si>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</si>
  <si>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</si>
  <si>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</si>
  <si>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</si>
  <si>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</si>
  <si>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</si>
  <si>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</si>
  <si>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</si>
  <si>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</si>
  <si>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</si>
  <si>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</si>
  <si>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</si>
  <si>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</si>
  <si>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</si>
  <si>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</si>
  <si>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</si>
  <si>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</si>
  <si>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</si>
  <si>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</si>
  <si>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</si>
  <si>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</si>
  <si>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</si>
  <si>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</si>
  <si>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</si>
  <si>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</si>
  <si>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</si>
  <si>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</si>
  <si>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</si>
  <si>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</si>
  <si>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</si>
  <si>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</si>
  <si>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</si>
  <si>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p_w180305473</t>
  </si>
  <si>
    <t>e_w180305473*</t>
  </si>
  <si>
    <t>OR</t>
  </si>
  <si>
    <t>p_w180396751</t>
  </si>
  <si>
    <t>e_w180396751*</t>
  </si>
  <si>
    <t>p_w180604941</t>
  </si>
  <si>
    <t>e_w180604941*</t>
  </si>
  <si>
    <t>p_w180619166</t>
  </si>
  <si>
    <t>e_w180619166*</t>
  </si>
  <si>
    <t>p_w180727873</t>
  </si>
  <si>
    <t>e_w180727873*</t>
  </si>
  <si>
    <t>p_w180728918</t>
  </si>
  <si>
    <t>e_w180728918*</t>
  </si>
  <si>
    <t>p_w184801675</t>
  </si>
  <si>
    <t>e_w184801675*</t>
  </si>
  <si>
    <t>p_w186395768</t>
  </si>
  <si>
    <t>e_w186395768*</t>
  </si>
  <si>
    <t>p_w187086017</t>
  </si>
  <si>
    <t>e_w187086017*</t>
  </si>
  <si>
    <t>p_w187232642</t>
  </si>
  <si>
    <t>e_w187232642*</t>
  </si>
  <si>
    <t>p_w197794669</t>
  </si>
  <si>
    <t>e_w197794669*</t>
  </si>
  <si>
    <t>p_w197794836</t>
  </si>
  <si>
    <t>e_w197794836*</t>
  </si>
  <si>
    <t>p_w201108311</t>
  </si>
  <si>
    <t>e_w201108311*</t>
  </si>
  <si>
    <t>p_w218273352</t>
  </si>
  <si>
    <t>e_w218273352*</t>
  </si>
  <si>
    <t>p_w219894106</t>
  </si>
  <si>
    <t>e_w219894106*</t>
  </si>
  <si>
    <t>p_w220122466</t>
  </si>
  <si>
    <t>e_w220122466*</t>
  </si>
  <si>
    <t>p_w220232487</t>
  </si>
  <si>
    <t>e_w220232487*</t>
  </si>
  <si>
    <t>p_w220472749</t>
  </si>
  <si>
    <t>e_w220472749*</t>
  </si>
  <si>
    <t>p_w222891421</t>
  </si>
  <si>
    <t>e_w222891421*</t>
  </si>
  <si>
    <t>p_w224093408</t>
  </si>
  <si>
    <t>e_w224093408*</t>
  </si>
  <si>
    <t>p_w237536556</t>
  </si>
  <si>
    <t>e_w237536556*</t>
  </si>
  <si>
    <t>p_w260312386</t>
  </si>
  <si>
    <t>e_w260312386*</t>
  </si>
  <si>
    <t>p_w260763337</t>
  </si>
  <si>
    <t>e_w260763337*</t>
  </si>
  <si>
    <t>p_w342259397</t>
  </si>
  <si>
    <t>e_w342259397*</t>
  </si>
  <si>
    <t>p_w342271873</t>
  </si>
  <si>
    <t>e_w342271873*</t>
  </si>
  <si>
    <t>p_w400612347</t>
  </si>
  <si>
    <t>e_w400612347*</t>
  </si>
  <si>
    <t>p_w405674284</t>
  </si>
  <si>
    <t>e_w405674284*</t>
  </si>
  <si>
    <t>p_w407077362</t>
  </si>
  <si>
    <t>e_w407077362*</t>
  </si>
  <si>
    <t>p_w569627610</t>
  </si>
  <si>
    <t>e_w569627610*</t>
  </si>
  <si>
    <t>p_w422547473</t>
  </si>
  <si>
    <t>e_w422547473*</t>
  </si>
  <si>
    <t>p_w466844633</t>
  </si>
  <si>
    <t>e_w466844633*</t>
  </si>
  <si>
    <t>p_w490146347</t>
  </si>
  <si>
    <t>e_w490146347*</t>
  </si>
  <si>
    <t>p_w492563015</t>
  </si>
  <si>
    <t>e_w492563015*</t>
  </si>
  <si>
    <t>p_w524460083</t>
  </si>
  <si>
    <t>e_w524460083*</t>
  </si>
  <si>
    <t>p_w569990174</t>
  </si>
  <si>
    <t>e_w569990174*</t>
  </si>
  <si>
    <t>p_w569990177</t>
  </si>
  <si>
    <t>e_w569990177*</t>
  </si>
  <si>
    <t>p_w570653572</t>
  </si>
  <si>
    <t>e_w570653572*</t>
  </si>
  <si>
    <t>p_w576070164</t>
  </si>
  <si>
    <t>e_w576070164*</t>
  </si>
  <si>
    <t>p_w576081249</t>
  </si>
  <si>
    <t>e_w576081249*</t>
  </si>
  <si>
    <t>p_w859755774</t>
  </si>
  <si>
    <t>e_w859755774*</t>
  </si>
  <si>
    <t>p_w576081254</t>
  </si>
  <si>
    <t>e_w576081254*</t>
  </si>
  <si>
    <t>p_w580540529</t>
  </si>
  <si>
    <t>e_w580540529*</t>
  </si>
  <si>
    <t>p_w580881396</t>
  </si>
  <si>
    <t>e_w580881396*</t>
  </si>
  <si>
    <t>p_w580881399</t>
  </si>
  <si>
    <t>e_w580881399*</t>
  </si>
  <si>
    <t>p_w580881403</t>
  </si>
  <si>
    <t>e_w580881403*</t>
  </si>
  <si>
    <t>p_w580887405</t>
  </si>
  <si>
    <t>e_w580887405*</t>
  </si>
  <si>
    <t>p_w581281182</t>
  </si>
  <si>
    <t>e_w581281182*</t>
  </si>
  <si>
    <t>p_w670009495</t>
  </si>
  <si>
    <t>e_w670009495*</t>
  </si>
  <si>
    <t>p_w670304976</t>
  </si>
  <si>
    <t>e_w670304976*</t>
  </si>
  <si>
    <t>p_w670304982</t>
  </si>
  <si>
    <t>e_w670304982*</t>
  </si>
  <si>
    <t>p_w693947100</t>
  </si>
  <si>
    <t>e_w693947100*</t>
  </si>
  <si>
    <t>p_w693957882</t>
  </si>
  <si>
    <t>e_w693957882*</t>
  </si>
  <si>
    <t>p_w695773621</t>
  </si>
  <si>
    <t>e_w695773621*</t>
  </si>
  <si>
    <t>p_w744369343</t>
  </si>
  <si>
    <t>e_w744369343*</t>
  </si>
  <si>
    <t>p_w744369348</t>
  </si>
  <si>
    <t>e_w744369348*</t>
  </si>
  <si>
    <t>p_w747798835</t>
  </si>
  <si>
    <t>e_w747798835*</t>
  </si>
  <si>
    <t>p_w809971730</t>
  </si>
  <si>
    <t>e_w809971730*</t>
  </si>
  <si>
    <t>p_w890762637</t>
  </si>
  <si>
    <t>e_w890762637*</t>
  </si>
  <si>
    <t>p_w911352259</t>
  </si>
  <si>
    <t>e_w911352259*</t>
  </si>
  <si>
    <t>p_w932500959</t>
  </si>
  <si>
    <t>e_w932500959*</t>
  </si>
  <si>
    <t>p_w1001833854</t>
  </si>
  <si>
    <t>e_w1001833854*</t>
  </si>
  <si>
    <t>p_w1024633567</t>
  </si>
  <si>
    <t>e_w1024633567*</t>
  </si>
  <si>
    <t>p_w1058399895</t>
  </si>
  <si>
    <t>e_w1058399895*</t>
  </si>
  <si>
    <t>p_w1096104907</t>
  </si>
  <si>
    <t>e_w1096104907*</t>
  </si>
  <si>
    <t>p_w1329351903</t>
  </si>
  <si>
    <t>e_w1329351903*</t>
  </si>
  <si>
    <t>p_w1329357144</t>
  </si>
  <si>
    <t>e_w1329357144*</t>
  </si>
  <si>
    <t>p_w1385196962</t>
  </si>
  <si>
    <t>e_w1385196962*</t>
  </si>
  <si>
    <t>p_ET12</t>
  </si>
  <si>
    <t>e_ET12*</t>
  </si>
  <si>
    <t>p_ET19</t>
  </si>
  <si>
    <t>e_ET19*</t>
  </si>
  <si>
    <t>p_ET7</t>
  </si>
  <si>
    <t>e_ET7*</t>
  </si>
  <si>
    <t>p_ET11</t>
  </si>
  <si>
    <t>e_ET11*</t>
  </si>
  <si>
    <t>p_ET6</t>
  </si>
  <si>
    <t>e_ET6*</t>
  </si>
  <si>
    <t>p_ET2</t>
  </si>
  <si>
    <t>e_ET2*</t>
  </si>
  <si>
    <t>p_ET5</t>
  </si>
  <si>
    <t>e_ET5*</t>
  </si>
  <si>
    <t>p_ET18</t>
  </si>
  <si>
    <t>e_ET18*</t>
  </si>
  <si>
    <t>p_ET16</t>
  </si>
  <si>
    <t>e_ET16*</t>
  </si>
  <si>
    <t>p_w693970811</t>
  </si>
  <si>
    <t>e_w693970811*</t>
  </si>
  <si>
    <t>p_w693970813</t>
  </si>
  <si>
    <t>e_w693970813*</t>
  </si>
  <si>
    <t>p_ET3</t>
  </si>
  <si>
    <t>e_ET3*</t>
  </si>
  <si>
    <t>p_ET21</t>
  </si>
  <si>
    <t>e_ET21*</t>
  </si>
  <si>
    <t>p_ET10</t>
  </si>
  <si>
    <t>e_ET10*</t>
  </si>
  <si>
    <t>p_ET14</t>
  </si>
  <si>
    <t>e_ET14*</t>
  </si>
  <si>
    <t>p_ET15</t>
  </si>
  <si>
    <t>e_ET15*</t>
  </si>
  <si>
    <t>p_ET4</t>
  </si>
  <si>
    <t>e_ET4*</t>
  </si>
  <si>
    <t>p_ET13</t>
  </si>
  <si>
    <t>e_ET13*</t>
  </si>
  <si>
    <t>p_ET17</t>
  </si>
  <si>
    <t>e_ET17*</t>
  </si>
  <si>
    <t>p_ET1</t>
  </si>
  <si>
    <t>e_ET1*</t>
  </si>
  <si>
    <t>p_ET20</t>
  </si>
  <si>
    <t>e_ET20*</t>
  </si>
  <si>
    <t>p_ET9</t>
  </si>
  <si>
    <t>e_ET9*</t>
  </si>
  <si>
    <t>p_ET8</t>
  </si>
  <si>
    <t>e_ET8*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</si>
  <si>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</si>
  <si>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</si>
  <si>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</si>
  <si>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</si>
  <si>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</si>
  <si>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</si>
  <si>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</si>
  <si>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</si>
  <si>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</si>
  <si>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</si>
  <si>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</si>
  <si>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</si>
  <si>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</si>
  <si>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</si>
  <si>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</si>
  <si>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</si>
  <si>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</si>
  <si>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</si>
  <si>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</si>
  <si>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</si>
  <si>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</si>
  <si>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</si>
  <si>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</si>
  <si>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</si>
  <si>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</si>
  <si>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</si>
  <si>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</si>
  <si>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</si>
  <si>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</si>
  <si>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</si>
  <si>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</si>
  <si>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</si>
  <si>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</si>
  <si>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</si>
  <si>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</si>
  <si>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</si>
  <si>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</si>
  <si>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</si>
  <si>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</si>
  <si>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</si>
  <si>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</si>
  <si>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</si>
  <si>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</si>
  <si>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</si>
  <si>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</si>
  <si>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</si>
  <si>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</si>
  <si>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</si>
  <si>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</si>
  <si>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</si>
  <si>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</si>
  <si>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</si>
  <si>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</si>
  <si>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</si>
  <si>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</si>
  <si>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</si>
  <si>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</si>
  <si>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</si>
  <si>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</si>
  <si>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</si>
  <si>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</si>
  <si>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</si>
  <si>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</si>
  <si>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</si>
  <si>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</si>
  <si>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</si>
  <si>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</si>
  <si>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</si>
  <si>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</si>
  <si>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</si>
  <si>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</si>
  <si>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</si>
  <si>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rez_spv_037</t>
  </si>
  <si>
    <t>elc_spv_037</t>
  </si>
  <si>
    <t>rez_spv_038</t>
  </si>
  <si>
    <t>elc_spv_038</t>
  </si>
  <si>
    <t>rez_spv_039</t>
  </si>
  <si>
    <t>elc_spv_039</t>
  </si>
  <si>
    <t>rez_spv_040</t>
  </si>
  <si>
    <t>elc_spv_040</t>
  </si>
  <si>
    <t>rez_spv_041</t>
  </si>
  <si>
    <t>elc_spv_041</t>
  </si>
  <si>
    <t>rez_spv_042</t>
  </si>
  <si>
    <t>elc_spv_042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</si>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</sst>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770F-5498-432B-B1EF-85EBBE11172F}">
  <dimension ref="B9:E168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2025-11-22T06:34:29Z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