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0D97992-4C22-4DCD-AD23-5C8AD5E8A43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<sst xmlns="http://schemas.openxmlformats.org/spreadsheetml/2006/main" count="519" uniqueCount="215">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</sst>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2025-07-29T03:26:34Z</dcterms:modified>
</cp:coreProperties>
</file>