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CB02F128-229A-4C9F-A424-CB816570681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<sst xmlns="http://schemas.openxmlformats.org/spreadsheetml/2006/main" count="1587" uniqueCount="1569">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</sst>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5A2CE-36F9-7ECF-D868-C2F3234EA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0599-F48A-4633-ACF7-880025CC168A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2025-08-21T10:16:01Z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