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09024355-07B1-440E-9DD1-C62C9644EA07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<sst xmlns="http://schemas.openxmlformats.org/spreadsheetml/2006/main" count="533" uniqueCount="213">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</sst>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2025-08-15T18:51:34Z</dcterms:modified>
</cp:coreProperties>
</file>