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E8553E8F-21CD-41DB-94EA-C97D2338D234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<sst xmlns="http://schemas.openxmlformats.org/spreadsheetml/2006/main" count="3614" uniqueCount="849">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</sst>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4996E-6E9D-40EB-91B9-24874ED1BEA3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87C68-8BAF-4F13-8566-7F68B3E26DAC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B42E1-F927-4CB0-BCDF-22FD34A5E4C5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2025-09-12T18:23:19Z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