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CF256CE7-57E1-41B1-84E5-807ABB5A49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<sst xmlns="http://schemas.openxmlformats.org/spreadsheetml/2006/main" count="58781" uniqueCount="95">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</sst>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4.0701999999999998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4.0889999999999995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4.0232000000000001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4.0608000000000004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4.0137999999999998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3.9950000000000001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2.6696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2.4722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2.4815999999999998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2.4534000000000002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2.6696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2.6696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2.6696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0.79900000000000004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0.71440000000000003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0.70499999999999996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0.70499999999999996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0.60160000000000002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0.99639999999999995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6.5799999999999997E-2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1.034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4.7E-2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3.7600000000000001E-2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8.4599999999999995E-2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2.8199999999999996E-2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6.5799999999999997E-2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0.48879999999999996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9.4000000000000004E-3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9.4000000000000004E-3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5.6399999999999992E-2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3.6850000000000001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3.7345000000000002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3.74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3.7070000000000003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3.6739999999999999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3.6795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3.6905000000000006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5.6429999999999998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6.1379999999999999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6.1709999999999994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6.1159999999999997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5.6595000000000004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5.6099999999999994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5.6265000000000001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5.5275000000000007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4.0095000000000001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4.0315000000000003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3.9874999999999998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4.202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5.9180000000000001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2.387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5.7474999999999996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5.0490000000000004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3.8170000000000002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0.8085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5.0985000000000005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0.11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5.6814999999999998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6.2645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3.4375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3.6409999999999996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0.65450000000000008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5.1369999999999996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0.20899999999999999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6.1105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8.0190000000000001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3.762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2.8820000000000001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1.4355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5.17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0.187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5.6704999999999997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7.1665000000000001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2.4255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2.0459999999999998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2.1890000000000001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6.7924999999999995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2.75E-2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2.2189999999999999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2.2189999999999999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2.2189999999999999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2.2329999999999997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2.177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2.2120000000000002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2.2120000000000002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1.4E-2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1.0569999999999999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1.0640000000000001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1.071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1.4E-2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1.4E-2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1.4E-2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2.2949999999999998E-2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1.5200000000000002E-2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1.5300000000000001E-2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1.54E-2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2.9850000000000002E-2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2.8250000000000001E-2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2.9249999999999998E-2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0.18814999999999998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1.6899999999999998E-2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1.7100000000000001E-2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1.7050000000000003E-2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0.68940000000000001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0.2306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1.19065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0.62959999999999994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1.7599999999999998E-2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9.4500000000000001E-2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5.8249999999999996E-2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1.5407500000000001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0.73849999999999993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3.4430499999999999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1.22885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1.805E-2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1.67655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0.35499999999999998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2.4770000000000003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1.3009499999999998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5.3563000000000001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1.6888000000000001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1.8149999999999999E-2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3.8295500000000002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0.79974999999999996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3.105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1.4769000000000001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6.0088999999999997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1.9538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1.84E-2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4.8977500000000003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1.1255999999999999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3.3889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1.6263000000000001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6.2570499999999996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1.98675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1.515E-2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5.3978999999999999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1.2464500000000001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3.3676500000000003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1.5945499999999999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6.1442499999999995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2.0873499999999998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1.3600000000000001E-2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6.2485499999999998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1.3272499999999998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3.5263499999999999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1.67025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6.0837000000000003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2.0689500000000001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9.7999999999999997E-3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6.5998000000000001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1.3410500000000001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3.7020999999999997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1.63205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5.7442499999999992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2.1121500000000002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5.5999999999999999E-3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7.1936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1.3872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3.9706999999999999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1.6423000000000001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5.6348000000000003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2.1442500000000004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2.8999999999999998E-3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6.5563500000000001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1.2503500000000001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4.0989500000000003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1.3285499999999999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5.2899499999999993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2.1920999999999999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5.9249000000000001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1.12965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4.23665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1.00305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5.0353999999999992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2.2998000000000003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5.0450499999999998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1.2077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4.2757000000000005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0.98414999999999997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5.1845999999999997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2.4108499999999999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4.1792499999999997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1.2979000000000001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4.3291000000000004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0.96819999999999995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5.3667499999999997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2.3936999999999999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4.0204000000000004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1.3548499999999999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4.3493499999999994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1.1291500000000001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5.4668999999999999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2.3858999999999999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3.8638500000000002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1.41055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4.3732500000000005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1.2884500000000001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5.5707000000000004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4.9549999999999997E-2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4.9149999999999999E-2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5.0350000000000006E-2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4.9149999999999999E-2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5.015E-2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4.9599999999999998E-2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5.0599999999999999E-2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5.6399999999999999E-2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5.5099999999999996E-2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5.5849999999999997E-2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5.45E-2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4.8500000000000001E-2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5.6550000000000003E-2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5.815E-2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5.7599999999999998E-2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5.8700000000000002E-2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5.8450000000000002E-2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5.7349999999999998E-2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4.1400000000000006E-2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5.8200000000000002E-2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5.9550000000000006E-2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6.1100000000000002E-2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5.9450000000000003E-2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6.0350000000000001E-2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5.7450000000000001E-2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4.0550000000000003E-2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6.2050000000000001E-2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7.0250000000000007E-2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6.225E-2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5.8749999999999997E-2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6.93E-2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5.5849999999999997E-2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3.9699999999999999E-2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6.4750000000000002E-2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8.0699999999999994E-2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6.6349999999999992E-2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5.9200000000000003E-2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7.5249999999999997E-2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5.9749999999999998E-2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3.7650000000000003E-2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6.6299999999999998E-2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7.9649999999999999E-2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6.6299999999999998E-2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6.0199999999999997E-2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6.9550000000000001E-2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6.1950000000000005E-2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3.61E-2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6.4149999999999999E-2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7.5450000000000003E-2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6.3200000000000006E-2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5.7950000000000002E-2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6.6349999999999992E-2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6.1249999999999999E-2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3.0249999999999999E-2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6.0850000000000001E-2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7.2050000000000003E-2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5.7099999999999998E-2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5.4300000000000001E-2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5.8999999999999997E-2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5.6050000000000003E-2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2.6950000000000002E-2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5.5449999999999999E-2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6.7400000000000002E-2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5.5349999999999996E-2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5.3099999999999994E-2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5.6750000000000002E-2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5.4849999999999996E-2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2.6249999999999999E-2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5.4150000000000004E-2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6.5849999999999992E-2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5.3599999999999995E-2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5.1999999999999998E-2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5.45E-2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5.3600000000000002E-2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2.5500000000000002E-2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5.2900000000000003E-2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6.4149999999999999E-2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5.2150000000000002E-2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5.015E-2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5.3150000000000003E-2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5.2049999999999999E-2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2.52E-2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5.1049999999999998E-2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6.225E-2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5.0799999999999998E-2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4.82E-2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5.1999999999999998E-2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5.0600000000000006E-2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2.4850000000000001E-2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4.9000000000000002E-2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6.0450000000000004E-2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4.9049999999999996E-2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4.6100000000000002E-2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4.9950000000000001E-2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4.8299999999999996E-2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2.4599999999999997E-2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4.6600000000000003E-2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5.8499999999999996E-2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4.7299999999999995E-2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4.41E-2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4.7750000000000001E-2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4.58E-2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2.4500000000000001E-2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4.4399999999999995E-2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5.6649999999999999E-2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4.4549999999999999E-2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4.2049999999999997E-2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4.4999999999999998E-2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4.3450000000000003E-2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2.3899999999999998E-2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4.2349999999999999E-2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5.33E-2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4.1849999999999998E-2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3.9849999999999997E-2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4.2249999999999996E-2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4.1150000000000006E-2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2.3350000000000003E-2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4.0250000000000001E-2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4.99E-2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0.11885000000000001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0.11995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0.12079999999999999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0.11890000000000001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0.12139999999999999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0.1176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0.11890000000000001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0.15089999999999998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0.15134999999999998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0.1522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0.15015000000000001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0.15145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0.15055000000000002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0.15100000000000002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0.1822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0.18245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0.18379999999999999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0.18190000000000001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0.17115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0.18025000000000002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0.1802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0.21134999999999998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0.20165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0.20924999999999999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0.20824999999999999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0.19795000000000001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0.2104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0.22885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0.21934999999999999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0.20800000000000002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0.22705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0.21815000000000001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0.20524999999999999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0.22209999999999999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0.24929999999999999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0.21865000000000001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0.20014999999999999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0.2394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0.2198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0.1993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0.21534999999999999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0.23615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0.20569999999999999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0.18980000000000002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0.21825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0.20235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0.18509999999999999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0.19964999999999999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0.2127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0.18004999999999999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0.16889999999999999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0.18784999999999999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0.17725000000000002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0.16060000000000002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0.17504999999999998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0.18654999999999999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0.17454999999999998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0.16389999999999999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0.17674999999999999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0.17070000000000002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0.15175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0.1701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0.18215000000000001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0.1696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0.16125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0.17099999999999999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0.1661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0.14849999999999999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0.16605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0.17530000000000001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0.16570000000000001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0.15905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0.16625000000000001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0.16244999999999998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0.14584999999999998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0.16284999999999999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0.16944999999999999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0.16885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0.16194999999999998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0.16849999999999998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0.16489999999999999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0.15034999999999998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0.16520000000000001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0.17125000000000001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0.17175000000000001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0.16439999999999999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0.17055000000000001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0.16714999999999999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0.1545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0.16685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0.17280000000000001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0.17354999999999998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0.16575000000000001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0.17115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0.16894999999999999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0.157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0.16815000000000002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0.17449999999999999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0.17575000000000002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0.16739999999999999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0.1721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0.17094999999999999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0.15970000000000001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0.1696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0.17649999999999999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0.17745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0.16965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0.17435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0.17280000000000001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0.16145000000000001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0.17144999999999999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0.1787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0.17909999999999998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0.1721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0.17680000000000001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0.17470000000000002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0.1633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0.17355000000000001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0.18104999999999999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2.8E-3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2.8E-3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2.8500000000000001E-3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2.9499999999999999E-3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3.3499999999999997E-3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3.0000000000000001E-3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3.0000000000000001E-3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8.9999999999999993E-3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8.8999999999999999E-3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8.9999999999999993E-3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9.049999999999999E-3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0.01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9.3500000000000007E-3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9.7000000000000003E-3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1.9300000000000001E-2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1.78E-2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1.8000000000000002E-2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1.805E-2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2.0199999999999999E-2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1.8549999999999997E-2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2.0900000000000002E-2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3.2300000000000002E-2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2.6599999999999999E-2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2.8299999999999999E-2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2.6950000000000002E-2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3.2350000000000004E-2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2.8249999999999997E-2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3.8500000000000006E-2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4.1599999999999998E-2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3.2099999999999997E-2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3.6850000000000001E-2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3.3050000000000003E-2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3.9650000000000005E-2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3.4049999999999997E-2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5.1900000000000002E-2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4.8750000000000002E-2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3.5949999999999996E-2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4.4399999999999995E-2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3.8099999999999995E-2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4.165E-2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3.8300000000000001E-2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5.7050000000000003E-2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5.2650000000000002E-2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3.9099999999999996E-2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4.5850000000000002E-2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4.2499999999999996E-2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4.07E-2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4.1149999999999999E-2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5.8999999999999997E-2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5.3999999999999999E-2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4.2099999999999999E-2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4.6950000000000006E-2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4.3499999999999997E-2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4.2899999999999994E-2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4.3049999999999998E-2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5.8900000000000001E-2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5.5400000000000005E-2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4.4850000000000001E-2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4.7950000000000007E-2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4.5100000000000001E-2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4.4150000000000002E-2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4.53E-2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6.0649999999999996E-2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5.6500000000000002E-2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4.6850000000000003E-2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4.8899999999999999E-2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4.6600000000000003E-2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4.4999999999999998E-2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4.7E-2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6.1699999999999998E-2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5.7099999999999998E-2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4.8350000000000004E-2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4.9450000000000001E-2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4.7649999999999998E-2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4.5249999999999999E-2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4.8399999999999999E-2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6.2299999999999994E-2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5.8349999999999999E-2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4.9399999999999999E-2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5.0549999999999998E-2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4.9049999999999996E-2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4.6050000000000001E-2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4.965E-2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6.3250000000000001E-2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5.985E-2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5.04E-2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5.1799999999999999E-2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5.0549999999999998E-2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4.7E-2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5.0699999999999995E-2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6.4350000000000004E-2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6.1100000000000002E-2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5.1150000000000001E-2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5.2850000000000001E-2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5.16E-2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4.7750000000000001E-2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5.1500000000000004E-2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6.5349999999999991E-2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6.2449999999999999E-2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5.2000000000000005E-2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5.3800000000000001E-2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5.2600000000000001E-2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4.8550000000000003E-2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5.2299999999999999E-2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6.6349999999999992E-2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6.2950000000000006E-2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5.2650000000000002E-2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5.4300000000000001E-2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5.3150000000000003E-2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4.8649999999999999E-2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5.2849999999999994E-2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6.6599999999999993E-2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6.3099999999999989E-2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5.3199999999999997E-2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5.4699999999999999E-2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5.355E-2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4.87E-2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5.33E-2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6.6649999999999987E-2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1.2999999999999999E-3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1.2999999999999999E-3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1.2999999999999999E-3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1.2999999999999999E-3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1.4E-3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1.2999999999999999E-3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1.2999999999999999E-3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5.45E-3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5.45E-3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5.5999999999999999E-3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5.4999999999999997E-3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4.3499999999999997E-3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5.3E-3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5.45E-3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9.6499999999999989E-3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9.6499999999999989E-3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9.75E-3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9.75E-3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7.3000000000000001E-3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9.2999999999999992E-3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1.26E-2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1.3350000000000001E-2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1.145E-2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1.14E-2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1.09E-2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8.9499999999999996E-3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1.2750000000000001E-2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2.1900000000000003E-2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1.7049999999999999E-2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1.1800000000000001E-2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1.495E-2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1.325E-2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1.06E-2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1.865E-2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2.8999999999999998E-2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2.3449999999999999E-2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1.26E-2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2.5250000000000002E-2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1.9700000000000002E-2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1.03E-2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2.7900000000000001E-2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3.5700000000000003E-2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2.92E-2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1.52E-2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3.6249999999999998E-2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2.8199999999999999E-2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1.06E-2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3.5250000000000004E-2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3.8800000000000001E-2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3.3949999999999994E-2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1.355E-2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4.2950000000000002E-2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3.32E-2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1.09E-2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3.9599999999999996E-2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4.0050000000000002E-2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3.9E-2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2.0400000000000001E-2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5.2150000000000002E-2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3.9150000000000004E-2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1.44E-2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4.4650000000000002E-2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4.24E-2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3.8000000000000006E-2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2.4199999999999999E-2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5.3999999999999999E-2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3.8349999999999995E-2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1.5299999999999999E-2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4.3550000000000005E-2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4.1249999999999995E-2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3.7949999999999998E-2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2.7349999999999999E-2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5.8049999999999997E-2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3.7599999999999995E-2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1.6449999999999999E-2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4.36E-2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4.2050000000000004E-2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3.6999999999999998E-2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3.2049999999999995E-2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5.5199999999999999E-2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3.7250000000000005E-2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1.5949999999999999E-2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4.36E-2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4.2800000000000005E-2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3.6499999999999998E-2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3.585E-2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5.2400000000000002E-2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3.7499999999999999E-2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1.5599999999999999E-2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4.4200000000000003E-2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4.4900000000000002E-2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3.5650000000000001E-2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3.9800000000000002E-2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5.0449999999999995E-2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3.8600000000000002E-2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1.55E-2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4.4299999999999999E-2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4.5700000000000005E-2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3.49E-2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4.335E-2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4.8750000000000002E-2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4.0250000000000001E-2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1.545E-2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4.4600000000000001E-2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4.6850000000000003E-2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3.4349999999999999E-2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4.4600000000000001E-2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4.795E-2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3.9400000000000004E-2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1.6E-2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4.36E-2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4.65E-2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3.3950000000000001E-2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4.6350000000000002E-2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4.7100000000000003E-2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3.8600000000000002E-2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1.66E-2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4.265E-2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4.6199999999999998E-2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3.3599999999999998E-2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3.4099999999999998E-2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3.3799999999999997E-2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3.3700000000000001E-2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3.3300000000000003E-2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3.3700000000000001E-2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3.3399999999999999E-2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5.9999999999999995E-4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6.9999999999999999E-4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6.9999999999999999E-4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6.9999999999999999E-4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5.9999999999999995E-4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5.0000000000000001E-4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6.9999999999999999E-4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4.0000000000000002E-4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4.0000000000000002E-4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4.0000000000000002E-4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2.9999999999999997E-4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2.0000000000000001E-4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2.0000000000000001E-4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1.9999999999999998E-4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7.9999999999999993E-4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1.5999999999999999E-3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2.4499999999999999E-3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3.3500000000000001E-3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4.2500000000000003E-3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4.1000000000000003E-3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4.0499999999999998E-3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8.0699999999999994E-2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8.1299999999999997E-2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8.1299999999999997E-2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8.0799999999999997E-2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8.1199999999999994E-2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8.0799999999999997E-2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8.09E-2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7.3800000000000004E-2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8.1600000000000006E-2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8.14E-2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8.09E-2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7.2300000000000003E-2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7.3700000000000002E-2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6.7599999999999993E-2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2.3800000000000002E-2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5.21E-2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5.1400000000000001E-2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5.1400000000000001E-2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7.3000000000000001E-3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1.6299999999999999E-2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8.5000000000000006E-3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7.3000000000000001E-3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2.2499999999999999E-2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1.8100000000000002E-2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2.0199999999999999E-2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2.0000000000000001E-4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3.8999999999999998E-3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1E-4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2.9999999999999997E-4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8.6999999999999994E-3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2.0000000000000001E-4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4.0000000000000002E-4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1E-4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2.9999999999999997E-4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5.0000000000000001E-4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5.0000000000000001E-4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1E-4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2.9999999999999997E-4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2.9999999999999997E-4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5.9999999999999995E-4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1E-4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5.0000000000000001E-4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1E-4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2.9999999999999997E-4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2.5000000000000001E-4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5.9999999999999995E-4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0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5.0000000000000001E-4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2.9999999999999997E-4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1.5000000000000001E-4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6.4999999999999997E-4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2.9999999999999997E-4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2.0000000000000001E-4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1E-4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7.5000000000000002E-4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2.0000000000000001E-4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1E-4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8.5000000000000006E-4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1E-4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8.9999999999999998E-4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1E-4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9.5E-4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0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8.0000000000000004E-4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8.0000000000000004E-4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6.4999999999999997E-4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5.0000000000000001E-4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1.7999999999999999E-2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1.8100000000000002E-2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1.7999999999999999E-2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1.7999999999999999E-2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1.7899999999999999E-2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1.7999999999999999E-2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1.78E-2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0.01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1.0500000000000001E-2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1.0500000000000001E-2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1.04E-2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1.0500000000000001E-2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1.01E-2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9.7000000000000003E-3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3.0999999999999999E-3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3.5999999999999999E-3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3.5999999999999999E-3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3.5999999999999999E-3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3.3999999999999998E-3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3.0999999999999999E-3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2.8999999999999998E-3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82.284700000000001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82.284700000000001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82.284700000000001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82.284700000000001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82.284700000000001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82.284700000000001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89.96575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95.1999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95.1999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95.1999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42.180800000000005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90.086849999999998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82.312600000000003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91.722499999999997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85.915099999999995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85.915099999999995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85.915099999999995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79.161200000000008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91.933149999999998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93.561599999999999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80.866849999999999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88.236950000000007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67.341350000000006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70.272050000000007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85.023949999999999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84.959299999999999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105.96599999999999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94.775350000000003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98.972450000000009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120.63204999999999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99.064899999999994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98.771500000000003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101.9907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133.94040000000001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109.4058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109.85804999999999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160.59660000000002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125.70115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92.769149999999996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142.2116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127.68880000000001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118.9221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127.8946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123.6588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134.60120000000001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146.59960000000001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138.68365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132.76395000000002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174.55090000000001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139.0829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138.9537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143.03975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175.14765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231.57419999999999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202.08070000000001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296.1721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209.56855000000002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231.95824999999999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294.91550000000001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276.86974999999995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247.37195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359.3349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277.65129999999999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259.17174999999997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275.41724999999997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396.57960000000003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322.16525000000001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292.66325000000001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422.49770000000001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334.3218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308.77499999999998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318.87615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498.24369999999999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329.49990000000003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289.27425000000005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336.99554999999998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299.42885000000001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305.05365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516.12689999999998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336.83455000000004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285.88525000000004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440.95359999999999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339.66935000000001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290.08265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291.23109999999997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534.01009999999997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339.76205000000004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283.90915000000001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441.67345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332.01355000000001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283.4889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276.61815000000001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540.76405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342.68944999999997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281.93314999999996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324.35770000000002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276.89509999999996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262.00514999999996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547.51790000000005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348.86220000000003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274.43950000000001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450.49324999999999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338.12104999999997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304.50725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277.25805000000003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571.23070000000007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38.058949999999996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37.923250000000003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38.476700000000001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38.031300000000002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38.710050000000003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37.970050000000001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38.338200000000001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37.022599999999997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39.363900000000001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40.894500000000001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40.003700000000002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34.877600000000001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36.145350000000001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35.753450000000001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26.825699999999998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32.9328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34.777250000000002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33.878050000000002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13.070650000000001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24.5091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17.280250000000002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14.7737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25.972650000000002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16.10295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18.418849999999999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-2.7398499999999997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13.522349999999999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-3.1876499999999997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4.1343999999999994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20.534550000000003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-8.9937000000000005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0.74360000000000004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-13.9335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4.3680500000000002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-16.701050000000002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-2.6387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15.687850000000001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-21.203749999999999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-8.6720000000000006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-21.159750000000003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-1.6200999999999999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-20.071849999999998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-7.1367000000000003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11.7494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-25.903849999999998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-13.654299999999999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-24.36825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-5.8104500000000003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-21.89385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-9.0027500000000007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8.7901500000000006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-26.093499999999999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-13.80405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-25.863900000000001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-6.9209999999999994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-20.478850000000001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-10.359549999999999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6.8164999999999996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-25.128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-13.793900000000001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-25.352650000000001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-7.6688999999999989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-19.684950000000001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-10.802299999999999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5.6913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-24.843299999999999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-13.800850000000001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-23.041249999999998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-7.7793000000000001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-17.188299999999998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-11.260000000000002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4.766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-24.6556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-13.795249999999999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-20.816749999999999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-7.9059499999999998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-14.858650000000001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-11.23385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3.1078000000000001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-23.110599999999998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-14.674949999999999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-22.401649999999997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-8.3127999999999993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-16.306800000000003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-11.18745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1.5363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-21.572249999999997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-15.572749999999999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-23.976399999999998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-8.6644499999999987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-17.831700000000001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-11.401150000000001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0.85624999999999996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-20.486599999999999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-15.921199999999999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-22.92445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-8.4486500000000007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-16.798099999999998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-11.615449999999999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0.20434999999999998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-19.414000000000001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-16.223749999999999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-21.879750000000001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-8.2217000000000002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-15.8002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-10.410299999999999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1.3828499999999999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-17.684649999999998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-14.291550000000001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-23.213949999999997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-6.3458500000000004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-16.886800000000001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-9.2089999999999996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2.5788000000000002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-15.955250000000001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-12.349499999999999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-24.5381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-4.4676499999999999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-17.985500000000002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57.879649999999998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57.75535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58.286500000000004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57.847999999999999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58.495899999999999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57.795249999999996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58.158549999999998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45.462649999999996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46.070250000000001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46.77075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46.285849999999996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44.326050000000002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44.89425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44.849000000000004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37.102000000000004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41.462600000000002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41.801299999999998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41.575499999999998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25.745650000000001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34.912149999999997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29.959449999999997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26.3371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35.020600000000002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32.825000000000003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33.263849999999998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14.494250000000001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24.726900000000001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13.295949999999999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16.902999999999999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30.333500000000001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10.6883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18.415050000000001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5.8026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16.498650000000001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1.2968500000000001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10.124300000000002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26.4146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1.3025500000000001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10.5687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1.2964500000000001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11.090249999999999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-2.3429000000000002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5.7605500000000003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23.565399999999997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-1.9426000000000001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6.4278499999999994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7.3950000000000002E-2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7.5755499999999998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-4.3813999999999993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3.4077999999999999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20.356950000000001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-3.1924000000000001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4.5576000000000008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-0.78744999999999998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5.3780000000000001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-4.8878500000000003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0.69910000000000005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18.025550000000003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-5.0948500000000001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2.8819499999999998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-1.35965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3.1738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-5.6168500000000003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-0.12225000000000001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16.465949999999999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-6.0689500000000001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1.9481999999999999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-1.85745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2.1050499999999999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-5.5481499999999997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-0.95925000000000005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15.103300000000001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-7.1409000000000002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1.0258499999999999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-2.4417999999999997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1.0192000000000001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-5.6463000000000001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-1.3490500000000001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13.75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-6.5353000000000003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0.6341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-2.8283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0.91710000000000003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-5.3552499999999998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-1.7197499999999999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12.4817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-5.9369999999999994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0.22294999999999998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-3.2044999999999999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0.86640000000000006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-5.1411499999999997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-1.87015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11.000999999999999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-5.0749499999999994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-0.21194999999999997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-3.327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0.79435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-5.3028500000000003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-2.0223499999999999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9.5463500000000003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-4.2271999999999998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-0.60229999999999995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-3.4574499999999997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0.73140000000000005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-5.5007999999999999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-2.10175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8.4725999999999999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-4.0901500000000004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-0.82799999999999996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-3.6391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0.44929999999999998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-5.6165000000000003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-2.1868499999999997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7.4177999999999997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-3.9530499999999997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-1.04375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-3.8106999999999998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0.17050000000000001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-5.7437500000000004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2025-09-12T18:23:16Z</dcterms:modified>
</cp:coreProperties>
</file>