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C161EEC7-55BE-456F-AFBA-7DFFC00C87AD}" xr6:coauthVersionLast="47" xr6:coauthVersionMax="47" xr10:uidLastSave="{00000000-0000-0000-0000-000000000000}"/>
  <bookViews>
    <workbookView xWindow="-28898" yWindow="-98" windowWidth="28996" windowHeight="15675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<sst xmlns="http://schemas.openxmlformats.org/spreadsheetml/2006/main" count="2070" uniqueCount="304">
  <si>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</si>
  <si>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</si>
  <si>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</si>
  <si>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</si>
  <si>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</si>
  <si>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</si>
  <si>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</si>
  <si>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</si>
  <si>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</si>
  <si>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</si>
  <si>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</si>
  <si>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</si>
  <si>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</si>
  <si>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</si>
  <si>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</si>
  <si>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</si>
  <si>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</si>
  <si>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</si>
  <si>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</si>
  <si>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</si>
  <si>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</si>
  <si>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</si>
  <si>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</si>
  <si>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</si>
  <si>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</si>
  <si>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</si>
  <si>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</si>
  <si>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</si>
  <si>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</si>
  <si>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</si>
  <si>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</si>
  <si>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</si>
  <si>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</si>
  <si>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</si>
  <si>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</si>
  <si>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</si>
  <si>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</si>
  <si>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</si>
  <si>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</si>
  <si>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</si>
  <si>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</si>
  <si>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</si>
  <si>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</si>
  <si>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</si>
  <si>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</si>
  <si>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</si>
  <si>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</si>
  <si>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</si>
  <si>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</si>
  <si>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</si>
  <si>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</si>
  <si>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</si>
  <si>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</si>
  <si>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</si>
  <si>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</si>
  <si>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</si>
  <si>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</si>
  <si>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</si>
  <si>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</si>
  <si>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</si>
  <si>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</si>
  <si>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</si>
  <si>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</si>
  <si>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</si>
  <si>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</si>
  <si>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</si>
  <si>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</si>
  <si>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</si>
  <si>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</si>
  <si>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</si>
  <si>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</si>
  <si>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</si>
  <si>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</si>
  <si>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</si>
  <si>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</si>
  <si>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</si>
  <si>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</si>
  <si>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</si>
  <si>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</si>
  <si>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</si>
  <si>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</si>
  <si>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</si>
  <si>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</si>
  <si>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</si>
  <si>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</si>
  <si>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</si>
  <si>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</si>
  <si>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</si>
  <si>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</si>
  <si>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</si>
  <si>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</si>
  <si>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</si>
  <si>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</si>
  <si>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</si>
  <si>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</si>
  <si>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</si>
  <si>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</si>
  <si>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</si>
  <si>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</si>
  <si>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</si>
  <si>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</si>
  <si>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</si>
  <si>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</si>
  <si>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</si>
  <si>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</si>
  <si>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</si>
  <si>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</si>
  <si>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</si>
  <si>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</si>
  <si>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</si>
  <si>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</si>
  <si>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</si>
  <si>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</si>
  <si>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</si>
  <si>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</si>
  <si>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</si>
  <si>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</si>
  <si>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</si>
  <si>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</si>
  <si>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</si>
  <si>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</si>
  <si>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</si>
  <si>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</si>
  <si>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</si>
  <si>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</si>
  <si>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</si>
  <si>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</si>
  <si>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</si>
  <si>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</si>
  <si>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</si>
  <si>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</si>
  <si>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</si>
  <si>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</si>
  <si>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</si>
  <si>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</si>
  <si>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</si>
  <si>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</si>
  <si>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</si>
  <si>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</si>
  <si>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</si>
  <si>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</si>
  <si>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</si>
  <si>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</si>
  <si>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</si>
  <si>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</si>
  <si>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</si>
  <si>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</si>
  <si>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</si>
  <si>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</si>
  <si>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</si>
  <si>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</si>
  <si>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</si>
  <si>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</si>
  <si>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</si>
  <si>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</si>
  <si>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</si>
  <si>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</si>
  <si>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</si>
  <si>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</si>
  <si>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</si>
  <si>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</si>
  <si>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</si>
  <si>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</si>
  <si>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</si>
  <si>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</si>
  <si>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</si>
  <si>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</si>
  <si>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</si>
  <si>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</si>
  <si>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</si>
  <si>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</si>
  <si>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</si>
  <si>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</si>
  <si>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</si>
  <si>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</si>
  <si>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</si>
  <si>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</si>
  <si>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</si>
  <si>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</si>
  <si>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</si>
  <si>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</si>
  <si>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</si>
  <si>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</si>
  <si>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</si>
  <si>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</si>
  <si>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</si>
  <si>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</si>
  <si>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</si>
  <si>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</si>
  <si>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</si>
  <si>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</si>
  <si>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</si>
  <si>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</si>
  <si>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</si>
  <si>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</si>
  <si>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</si>
  <si>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</si>
  <si>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</si>
  <si>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</si>
  <si>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</si>
  <si>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</si>
  <si>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</si>
  <si>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</si>
  <si>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</si>
  <si>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</si>
  <si>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</si>
  <si>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</si>
  <si>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</si>
  <si>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</si>
  <si>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</si>
  <si>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</si>
  <si>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</si>
  <si>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</si>
  <si>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</si>
  <si>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</si>
  <si>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</si>
  <si>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</si>
  <si>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</si>
  <si>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</si>
  <si>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</si>
  <si>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</si>
  <si>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</si>
  <si>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</si>
  <si>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</si>
  <si>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</si>
  <si>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</si>
  <si>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</si>
  <si>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</si>
  <si>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</si>
  <si>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</si>
  <si>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</si>
  <si>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</si>
  <si>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</si>
  <si>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</si>
  <si>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</si>
  <si>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</si>
  <si>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</si>
  <si>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</si>
  <si>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</si>
  <si>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</si>
  <si>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</si>
  <si>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</si>
  <si>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</si>
  <si>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</si>
  <si>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</si>
  <si>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</si>
  <si>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</si>
  <si>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</si>
  <si>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</si>
  <si>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</si>
  <si>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</si>
  <si>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</si>
  <si>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</si>
  <si>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</si>
  <si>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</si>
  <si>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</si>
  <si>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</si>
  <si>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</si>
  <si>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</si>
  <si>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</si>
  <si>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</si>
  <si>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</si>
  <si>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</si>
  <si>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</si>
  <si>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</si>
  <si>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</si>
  <si>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</si>
  <si>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</si>
  <si>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</si>
  <si>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</si>
  <si>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</si>
  <si>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</si>
  <si>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</si>
  <si>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</si>
  <si>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</si>
  <si>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</si>
  <si>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</si>
  <si>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</si>
  <si>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</si>
  <si>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</si>
  <si>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</si>
  <si>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</si>
  <si>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</si>
  <si>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</si>
  <si>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</si>
  <si>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</si>
  <si>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</si>
  <si>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</si>
  <si>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</si>
  <si>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</si>
  <si>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</si>
  <si>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</si>
  <si>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</si>
  <si>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</si>
  <si>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</si>
  <si>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0130h18,S3c0421h12,S4d1023h16,S5aH4,S6aH3,S6aH4,S1b0130h08,S4d1023h07,S1b0130h17,S4d1023h10,S1b0130h12,S1b0130h13,S3c0421h07,S3c0421h09,S3c0421h17,S4d1023h17,S3c0421h10,S4d1023h11,S4d1023h14,S1b0130h11,S3aH4,S3c0421h14,S4aH3,S4aH4,S4d1023h18,S6aH5,S1b0130h10,S3aH5,S3c0421h15,S3c0421h16,S4d1023h15,S5aH3,S1b0130h09,S3c0421h11,S4d1023h09,S1aH4,S3c0421h18,S1aH3,S3c0421h13,S3c0421h08,S4aH5,S4d1023h08,S1b0130h14,S1b0130h16,S3aH3,S1b0130h07,S2aH3,S4d1023h12,S4d1023h13,S1aH5,S1b0130h15,S2aH4,S2aH5,S5aH5</t>
  </si>
  <si>
    <t>S2aH8,S3c0421h01,S3c0421h06,S4aH2,S4d1023h06,S4d1023h03,S1b0130h23,S3aH8,S1b0130h01,S1b0130h05,S3c0421h21,S4d1023h01,S5aH2,S6aH2,S6aH8,S1aH1,S2aH7,S3c0421h20,S3c0421h22,S3c0421h23,S4d1023h05,S1b0130h22,S2aH1,S3aH7,S5aH8,S4aH8,S1aH8,S1b0130h03,S1b0130h24,S4d1023h19,S5aH1,S6aH7,S1b0130h02,S1b0130h06,S2aH6,S3aH1,S4d1023h24,S3c0421h19,S4aH1,S6aH1,S1aH2,S1aH7,S3aH6,S3c0421h02,S4aH7,S4d1023h04,S4d1023h20,S5aH6,S5aH7,S6aH6,S1b0130h21,S3aH2,S3c0421h04,S4d1023h02,S2aH2,S4aH6,S4d1023h21,S4d1023h22,S1b0130h20,S3c0421h03,S3c0421h24,S4d1023h23,S1aH6,S1b0130h04,S1b0130h19,S3c0421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</si>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</sst>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3c0421h01,S3c0421h06,S4aH2,S4d1023h06,S4d1023h03,S1b0130h23,S3aH8,S1b0130h01,S1b0130h05,S3c0421h21,S4d1023h01,S5aH2,S6aH2,S6aH8,S1aH1,S2aH7,S3c0421h20,S3c0421h22,S3c0421h23,S4d1023h05,S1b0130h22,S2aH1,S3aH7,S5aH8,S4aH8,S1aH8,S1b0130h03,S1b0130h24,S4d1023h19,S5aH1,S6aH7,S1b0130h02,S1b0130h06,S2aH6,S3aH1,S4d1023h24,S3c0421h19,S4aH1,S6aH1,S1aH2,S1aH7,S3aH6,S3c0421h02,S4aH7,S4d1023h04,S4d1023h20,S5aH6,S5aH7,S6aH6,S1b0130h21,S3aH2,S3c0421h04,S4d1023h02,S2aH2,S4aH6,S4d1023h21,S4d1023h22,S1b0130h20,S3c0421h03,S3c0421h24,S4d1023h23,S1aH6,S1b0130h04,S1b0130h19,S3c0421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18,S3c0421h12,S4d1023h16,S5aH4,S6aH3,S6aH4,S1b0130h08,S4d1023h07,S1b0130h17,S4d1023h10,S1b0130h12,S1b0130h13,S3c0421h07,S3c0421h09,S3c0421h17,S4d1023h17,S3c0421h10,S4d1023h11,S4d1023h14,S1b0130h11,S3aH4,S3c0421h14,S4aH3,S4aH4,S4d1023h18,S6aH5,S1b0130h10,S3aH5,S3c0421h15,S3c0421h16,S4d1023h15,S5aH3,S1b0130h09,S3c0421h11,S4d1023h09,S1aH4,S3c0421h18,S1aH3,S3c0421h13,S3c0421h08,S4aH5,S4d1023h08,S1b0130h14,S1b0130h16,S3aH3,S1b0130h07,S2aH3,S4d1023h12,S4d1023h13,S1aH5,S1b0130h15,S2aH4,S2aH5,S5aH5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6679-A67D-4EC2-8902-24111A81376F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5108-36E0-49CB-A5A3-E30FF802C4A1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86</v>
      </c>
      <c r="N4">
        <v>8.0605632899210883E-2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79</v>
      </c>
      <c r="N5">
        <v>8.0028228652081854E-2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75</v>
      </c>
      <c r="N6">
        <v>0.17653172515557836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88</v>
      </c>
      <c r="N7">
        <v>7.9527811637903387E-2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83</v>
      </c>
      <c r="N8">
        <v>0.19493167383075638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81</v>
      </c>
      <c r="N9">
        <v>0.5883749278244691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FA8E-C32C-4A1E-B7D5-B584B76CEF3F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