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3D00D3E4-1A11-42C5-AEEF-4A59E2AF81EB}" xr6:coauthVersionLast="47" xr6:coauthVersionMax="47" xr10:uidLastSave="{00000000-0000-0000-0000-000000000000}"/>
  <bookViews>
    <workbookView xWindow="-28898" yWindow="-98" windowWidth="28996" windowHeight="15675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<sst xmlns="http://schemas.openxmlformats.org/spreadsheetml/2006/main" count="225" uniqueCount="97">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</sst>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0F14-B8CE-46F5-BDE6-3F40B5B8FE1C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AC82-22E7-4AAC-8DBE-54FF94245AB5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3D6C-AF85-4B3B-943E-0168D7160FA2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2025-08-21T07:54:25Z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