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5DA5E7A-1DD4-4B5A-9AC1-93EFCB6392F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<sst xmlns="http://schemas.openxmlformats.org/spreadsheetml/2006/main" count="2201" uniqueCount="703">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</sst>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A1B7C6-23CB-83DD-08D6-27229BB1CA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EA2E-7759-4538-9A81-751C5D4CDB03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2025-08-21T07:52:36Z</dcterms:modified>
</cp:coreProperties>
</file>