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_grids_kan\"/>
    </mc:Choice>
  </mc:AlternateContent>
  <xr:revisionPtr revIDLastSave="0" documentId="8_{D8A54A1E-8CB0-47F9-8A78-FCC2E1834794}" xr6:coauthVersionLast="47" xr6:coauthVersionMax="47" xr10:uidLastSave="{00000000-0000-0000-0000-000000000000}"/>
  <bookViews>
    <workbookView xWindow="2940" yWindow="2940" windowWidth="21600" windowHeight="12682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<sst xmlns="http://schemas.openxmlformats.org/spreadsheetml/2006/main" count="6136" uniqueCount="3112">
  <si>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</si>
  <si>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</si>
  <si>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</si>
  <si>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</si>
  <si>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</si>
  <si>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</si>
  <si>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</si>
  <si>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</si>
  <si>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</si>
  <si>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</si>
  <si>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</si>
  <si>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</si>
  <si>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</si>
  <si>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</si>
  <si>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</si>
  <si>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</si>
  <si>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</si>
  <si>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</si>
  <si>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</si>
  <si>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</si>
  <si>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</si>
  <si>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</si>
  <si>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</si>
  <si>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</si>
  <si>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</si>
  <si>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</si>
  <si>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</si>
  <si>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</si>
  <si>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</si>
  <si>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</si>
  <si>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</si>
  <si>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</si>
  <si>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</si>
  <si>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</si>
  <si>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</si>
  <si>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</si>
  <si>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</si>
  <si>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</si>
  <si>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</si>
  <si>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</si>
  <si>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</si>
  <si>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</si>
  <si>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</si>
  <si>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</si>
  <si>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</si>
  <si>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</si>
  <si>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</si>
  <si>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</si>
  <si>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</si>
  <si>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</si>
  <si>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</si>
  <si>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</si>
  <si>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</si>
  <si>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</si>
  <si>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</si>
  <si>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</si>
  <si>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</si>
  <si>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</si>
  <si>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</si>
  <si>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</si>
  <si>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</si>
  <si>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</si>
  <si>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</si>
  <si>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</si>
  <si>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</si>
  <si>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</si>
  <si>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</si>
  <si>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</si>
  <si>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</si>
  <si>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</si>
  <si>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</si>
  <si>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</si>
  <si>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</si>
  <si>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</si>
  <si>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</si>
  <si>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</si>
  <si>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</si>
  <si>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</si>
  <si>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</si>
  <si>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</si>
  <si>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</si>
  <si>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</si>
  <si>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</si>
  <si>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</si>
  <si>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</si>
  <si>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</si>
  <si>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</si>
  <si>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</si>
  <si>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</si>
  <si>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</si>
  <si>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</si>
  <si>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</si>
  <si>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</si>
  <si>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</si>
  <si>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</si>
  <si>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</si>
  <si>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</si>
  <si>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</si>
  <si>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</si>
  <si>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</si>
  <si>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</si>
  <si>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</si>
  <si>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</si>
  <si>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p_w153608703</t>
  </si>
  <si>
    <t>e_w153608703*</t>
  </si>
  <si>
    <t>OR</t>
  </si>
  <si>
    <t>p_w183249722</t>
  </si>
  <si>
    <t>e_w183249722*</t>
  </si>
  <si>
    <t>p_w241065371</t>
  </si>
  <si>
    <t>e_w241065371*</t>
  </si>
  <si>
    <t>p_w251790836</t>
  </si>
  <si>
    <t>e_w251790836*</t>
  </si>
  <si>
    <t>p_w1216970886</t>
  </si>
  <si>
    <t>e_w1216970886*</t>
  </si>
  <si>
    <t>p_w294127333</t>
  </si>
  <si>
    <t>e_w294127333*</t>
  </si>
  <si>
    <t>p_w306259034</t>
  </si>
  <si>
    <t>e_w306259034*</t>
  </si>
  <si>
    <t>p_w306295536</t>
  </si>
  <si>
    <t>e_w306295536*</t>
  </si>
  <si>
    <t>p_w306295540</t>
  </si>
  <si>
    <t>e_w306295540*</t>
  </si>
  <si>
    <t>p_w306440153</t>
  </si>
  <si>
    <t>e_w306440153*</t>
  </si>
  <si>
    <t>p_w306440155</t>
  </si>
  <si>
    <t>e_w306440155*</t>
  </si>
  <si>
    <t>p_w307638314</t>
  </si>
  <si>
    <t>e_w307638314*</t>
  </si>
  <si>
    <t>p_w315445688</t>
  </si>
  <si>
    <t>e_w315445688*</t>
  </si>
  <si>
    <t>p_w315553115</t>
  </si>
  <si>
    <t>e_w315553115*</t>
  </si>
  <si>
    <t>p_w315766007</t>
  </si>
  <si>
    <t>e_w315766007*</t>
  </si>
  <si>
    <t>p_w315766015</t>
  </si>
  <si>
    <t>e_w315766015*</t>
  </si>
  <si>
    <t>p_w317895152</t>
  </si>
  <si>
    <t>e_w317895152*</t>
  </si>
  <si>
    <t>p_w318268202</t>
  </si>
  <si>
    <t>e_w318268202*</t>
  </si>
  <si>
    <t>p_w400413519</t>
  </si>
  <si>
    <t>e_w400413519*</t>
  </si>
  <si>
    <t>p_w400413521</t>
  </si>
  <si>
    <t>e_w400413521*</t>
  </si>
  <si>
    <t>p_w400474243</t>
  </si>
  <si>
    <t>e_w400474243*</t>
  </si>
  <si>
    <t>p_w400482074</t>
  </si>
  <si>
    <t>e_w400482074*</t>
  </si>
  <si>
    <t>p_w400591170</t>
  </si>
  <si>
    <t>e_w400591170*</t>
  </si>
  <si>
    <t>p_w400633260</t>
  </si>
  <si>
    <t>e_w400633260*</t>
  </si>
  <si>
    <t>p_w400645442</t>
  </si>
  <si>
    <t>e_w400645442*</t>
  </si>
  <si>
    <t>p_w400791086</t>
  </si>
  <si>
    <t>e_w400791086*</t>
  </si>
  <si>
    <t>p_w401042494</t>
  </si>
  <si>
    <t>e_w401042494*</t>
  </si>
  <si>
    <t>p_w401532710</t>
  </si>
  <si>
    <t>e_w401532710*</t>
  </si>
  <si>
    <t>p_w433817466</t>
  </si>
  <si>
    <t>e_w433817466*</t>
  </si>
  <si>
    <t>p_w436002389</t>
  </si>
  <si>
    <t>e_w436002389*</t>
  </si>
  <si>
    <t>p_w1211783783</t>
  </si>
  <si>
    <t>e_w1211783783*</t>
  </si>
  <si>
    <t>p_w439941742</t>
  </si>
  <si>
    <t>e_w439941742*</t>
  </si>
  <si>
    <t>p_w468821783</t>
  </si>
  <si>
    <t>e_w468821783*</t>
  </si>
  <si>
    <t>p_w469414362</t>
  </si>
  <si>
    <t>e_w469414362*</t>
  </si>
  <si>
    <t>p_w479326578</t>
  </si>
  <si>
    <t>e_w479326578*</t>
  </si>
  <si>
    <t>p_w481965040</t>
  </si>
  <si>
    <t>e_w481965040*</t>
  </si>
  <si>
    <t>p_w483057097</t>
  </si>
  <si>
    <t>e_w483057097*</t>
  </si>
  <si>
    <t>p_w483525462</t>
  </si>
  <si>
    <t>e_w483525462*</t>
  </si>
  <si>
    <t>p_w484052979</t>
  </si>
  <si>
    <t>e_w484052979*</t>
  </si>
  <si>
    <t>p_w484379351</t>
  </si>
  <si>
    <t>e_w484379351*</t>
  </si>
  <si>
    <t>p_w548201687</t>
  </si>
  <si>
    <t>e_w548201687*</t>
  </si>
  <si>
    <t>p_w548210485</t>
  </si>
  <si>
    <t>e_w548210485*</t>
  </si>
  <si>
    <t>p_w548717060</t>
  </si>
  <si>
    <t>e_w548717060*</t>
  </si>
  <si>
    <t>p_w548723124</t>
  </si>
  <si>
    <t>e_w548723124*</t>
  </si>
  <si>
    <t>p_w548752026</t>
  </si>
  <si>
    <t>e_w548752026*</t>
  </si>
  <si>
    <t>p_w548869165</t>
  </si>
  <si>
    <t>e_w548869165*</t>
  </si>
  <si>
    <t>p_w548869170</t>
  </si>
  <si>
    <t>e_w548869170*</t>
  </si>
  <si>
    <t>p_w548970101</t>
  </si>
  <si>
    <t>e_w548970101*</t>
  </si>
  <si>
    <t>p_w548970103</t>
  </si>
  <si>
    <t>e_w548970103*</t>
  </si>
  <si>
    <t>p_w548970109</t>
  </si>
  <si>
    <t>e_w548970109*</t>
  </si>
  <si>
    <t>p_w548970118</t>
  </si>
  <si>
    <t>e_w548970118*</t>
  </si>
  <si>
    <t>p_w549005377</t>
  </si>
  <si>
    <t>e_w549005377*</t>
  </si>
  <si>
    <t>p_w549038673</t>
  </si>
  <si>
    <t>e_w549038673*</t>
  </si>
  <si>
    <t>p_w549197475</t>
  </si>
  <si>
    <t>e_w549197475*</t>
  </si>
  <si>
    <t>p_w549296358</t>
  </si>
  <si>
    <t>e_w549296358*</t>
  </si>
  <si>
    <t>p_w549380074</t>
  </si>
  <si>
    <t>e_w549380074*</t>
  </si>
  <si>
    <t>p_w549400050</t>
  </si>
  <si>
    <t>e_w549400050*</t>
  </si>
  <si>
    <t>p_w549400051</t>
  </si>
  <si>
    <t>e_w549400051*</t>
  </si>
  <si>
    <t>p_w549577079</t>
  </si>
  <si>
    <t>e_w549577079*</t>
  </si>
  <si>
    <t>p_w549617560</t>
  </si>
  <si>
    <t>e_w549617560*</t>
  </si>
  <si>
    <t>p_w549621116</t>
  </si>
  <si>
    <t>e_w549621116*</t>
  </si>
  <si>
    <t>p_w549734849</t>
  </si>
  <si>
    <t>e_w549734849*</t>
  </si>
  <si>
    <t>p_w549739658</t>
  </si>
  <si>
    <t>e_w549739658*</t>
  </si>
  <si>
    <t>p_w549914184</t>
  </si>
  <si>
    <t>e_w549914184*</t>
  </si>
  <si>
    <t>p_w549914192</t>
  </si>
  <si>
    <t>e_w549914192*</t>
  </si>
  <si>
    <t>p_w549914200</t>
  </si>
  <si>
    <t>e_w549914200*</t>
  </si>
  <si>
    <t>p_w549941525</t>
  </si>
  <si>
    <t>e_w549941525*</t>
  </si>
  <si>
    <t>p_w549941555</t>
  </si>
  <si>
    <t>e_w549941555*</t>
  </si>
  <si>
    <t>p_w549959350</t>
  </si>
  <si>
    <t>e_w549959350*</t>
  </si>
  <si>
    <t>p_w549959354</t>
  </si>
  <si>
    <t>e_w549959354*</t>
  </si>
  <si>
    <t>p_w576213266</t>
  </si>
  <si>
    <t>e_w576213266*</t>
  </si>
  <si>
    <t>p_w630750798</t>
  </si>
  <si>
    <t>e_w630750798*</t>
  </si>
  <si>
    <t>p_w636253156</t>
  </si>
  <si>
    <t>e_w636253156*</t>
  </si>
  <si>
    <t>p_w714072790</t>
  </si>
  <si>
    <t>e_w714072790*</t>
  </si>
  <si>
    <t>p_w714467567</t>
  </si>
  <si>
    <t>e_w714467567*</t>
  </si>
  <si>
    <t>p_w714513856</t>
  </si>
  <si>
    <t>e_w714513856*</t>
  </si>
  <si>
    <t>p_w715041211</t>
  </si>
  <si>
    <t>e_w715041211*</t>
  </si>
  <si>
    <t>p_w739493720</t>
  </si>
  <si>
    <t>e_w739493720*</t>
  </si>
  <si>
    <t>p_w744217936</t>
  </si>
  <si>
    <t>e_w744217936*</t>
  </si>
  <si>
    <t>p_w745348908</t>
  </si>
  <si>
    <t>e_w745348908*</t>
  </si>
  <si>
    <t>p_w1044469623</t>
  </si>
  <si>
    <t>e_w1044469623*</t>
  </si>
  <si>
    <t>p_w750907640</t>
  </si>
  <si>
    <t>e_w750907640*</t>
  </si>
  <si>
    <t>p_w762471641</t>
  </si>
  <si>
    <t>e_w762471641*</t>
  </si>
  <si>
    <t>p_w773079147</t>
  </si>
  <si>
    <t>e_w773079147*</t>
  </si>
  <si>
    <t>p_w775832889</t>
  </si>
  <si>
    <t>e_w775832889*</t>
  </si>
  <si>
    <t>p_w823246918</t>
  </si>
  <si>
    <t>e_w823246918*</t>
  </si>
  <si>
    <t>p_w827889590</t>
  </si>
  <si>
    <t>e_w827889590*</t>
  </si>
  <si>
    <t>p_w827889600</t>
  </si>
  <si>
    <t>e_w827889600*</t>
  </si>
  <si>
    <t>p_w827889648</t>
  </si>
  <si>
    <t>e_w827889648*</t>
  </si>
  <si>
    <t>p_w846270016</t>
  </si>
  <si>
    <t>e_w846270016*</t>
  </si>
  <si>
    <t>p_w857794232</t>
  </si>
  <si>
    <t>e_w857794232*</t>
  </si>
  <si>
    <t>p_w875587591</t>
  </si>
  <si>
    <t>e_w875587591*</t>
  </si>
  <si>
    <t>p_w881704523</t>
  </si>
  <si>
    <t>e_w881704523*</t>
  </si>
  <si>
    <t>p_w893223532</t>
  </si>
  <si>
    <t>e_w893223532*</t>
  </si>
  <si>
    <t>p_w967849373</t>
  </si>
  <si>
    <t>e_w967849373*</t>
  </si>
  <si>
    <t>p_w969705786</t>
  </si>
  <si>
    <t>e_w969705786*</t>
  </si>
  <si>
    <t>p_w1001296656</t>
  </si>
  <si>
    <t>e_w1001296656*</t>
  </si>
  <si>
    <t>p_w1009757707</t>
  </si>
  <si>
    <t>e_w1009757707*</t>
  </si>
  <si>
    <t>p_w1018528434</t>
  </si>
  <si>
    <t>e_w1018528434*</t>
  </si>
  <si>
    <t>p_w1036278524</t>
  </si>
  <si>
    <t>e_w1036278524*</t>
  </si>
  <si>
    <t>p_w1036278525</t>
  </si>
  <si>
    <t>e_w1036278525*</t>
  </si>
  <si>
    <t>p_w1036278527</t>
  </si>
  <si>
    <t>e_w1036278527*</t>
  </si>
  <si>
    <t>p_w1036283936</t>
  </si>
  <si>
    <t>e_w1036283936*</t>
  </si>
  <si>
    <t>p_w1043531953</t>
  </si>
  <si>
    <t>e_w1043531953*</t>
  </si>
  <si>
    <t>p_w1043837413</t>
  </si>
  <si>
    <t>e_w1043837413*</t>
  </si>
  <si>
    <t>p_w1043837466</t>
  </si>
  <si>
    <t>e_w1043837466*</t>
  </si>
  <si>
    <t>p_w1043856245</t>
  </si>
  <si>
    <t>e_w1043856245*</t>
  </si>
  <si>
    <t>p_w1044267694</t>
  </si>
  <si>
    <t>e_w1044267694*</t>
  </si>
  <si>
    <t>p_w1045125739</t>
  </si>
  <si>
    <t>e_w1045125739*</t>
  </si>
  <si>
    <t>p_w1046230185</t>
  </si>
  <si>
    <t>e_w1046230185*</t>
  </si>
  <si>
    <t>p_w1047280375</t>
  </si>
  <si>
    <t>e_w1047280375*</t>
  </si>
  <si>
    <t>p_w1320784083</t>
  </si>
  <si>
    <t>e_w1320784083*</t>
  </si>
  <si>
    <t>p_w1047400696</t>
  </si>
  <si>
    <t>e_w1047400696*</t>
  </si>
  <si>
    <t>p_w1047505697</t>
  </si>
  <si>
    <t>e_w1047505697*</t>
  </si>
  <si>
    <t>p_w1049378480</t>
  </si>
  <si>
    <t>e_w1049378480*</t>
  </si>
  <si>
    <t>p_w1050835279</t>
  </si>
  <si>
    <t>e_w1050835279*</t>
  </si>
  <si>
    <t>p_w1050854663</t>
  </si>
  <si>
    <t>e_w1050854663*</t>
  </si>
  <si>
    <t>p_w1050880133</t>
  </si>
  <si>
    <t>e_w1050880133*</t>
  </si>
  <si>
    <t>p_w1051379225</t>
  </si>
  <si>
    <t>e_w1051379225*</t>
  </si>
  <si>
    <t>p_w1051382594</t>
  </si>
  <si>
    <t>e_w1051382594*</t>
  </si>
  <si>
    <t>p_w1051605925</t>
  </si>
  <si>
    <t>e_w1051605925*</t>
  </si>
  <si>
    <t>p_w1051605927</t>
  </si>
  <si>
    <t>e_w1051605927*</t>
  </si>
  <si>
    <t>p_w1051872605</t>
  </si>
  <si>
    <t>e_w1051872605*</t>
  </si>
  <si>
    <t>p_w1051907167</t>
  </si>
  <si>
    <t>e_w1051907167*</t>
  </si>
  <si>
    <t>p_w1052065868</t>
  </si>
  <si>
    <t>e_w1052065868*</t>
  </si>
  <si>
    <t>p_w1052065872</t>
  </si>
  <si>
    <t>e_w1052065872*</t>
  </si>
  <si>
    <t>p_w1052125064</t>
  </si>
  <si>
    <t>e_w1052125064*</t>
  </si>
  <si>
    <t>p_w1052228387</t>
  </si>
  <si>
    <t>e_w1052228387*</t>
  </si>
  <si>
    <t>p_w1052241938</t>
  </si>
  <si>
    <t>e_w1052241938*</t>
  </si>
  <si>
    <t>p_w1052253206</t>
  </si>
  <si>
    <t>e_w1052253206*</t>
  </si>
  <si>
    <t>p_w1052338818</t>
  </si>
  <si>
    <t>e_w1052338818*</t>
  </si>
  <si>
    <t>p_w1052403240</t>
  </si>
  <si>
    <t>e_w1052403240*</t>
  </si>
  <si>
    <t>p_w1087113517</t>
  </si>
  <si>
    <t>e_w1087113517*</t>
  </si>
  <si>
    <t>p_w1091686589</t>
  </si>
  <si>
    <t>e_w1091686589*</t>
  </si>
  <si>
    <t>p_w1091782693</t>
  </si>
  <si>
    <t>e_w1091782693*</t>
  </si>
  <si>
    <t>p_w1176845159</t>
  </si>
  <si>
    <t>e_w1176845159*</t>
  </si>
  <si>
    <t>p_w1176845164</t>
  </si>
  <si>
    <t>e_w1176845164*</t>
  </si>
  <si>
    <t>p_w1183902227</t>
  </si>
  <si>
    <t>e_w1183902227*</t>
  </si>
  <si>
    <t>p_w1184888492</t>
  </si>
  <si>
    <t>e_w1184888492*</t>
  </si>
  <si>
    <t>p_w1192268300</t>
  </si>
  <si>
    <t>e_w1192268300*</t>
  </si>
  <si>
    <t>p_w1196308469</t>
  </si>
  <si>
    <t>e_w1196308469*</t>
  </si>
  <si>
    <t>p_w1198563264</t>
  </si>
  <si>
    <t>e_w1198563264*</t>
  </si>
  <si>
    <t>p_w1199485835</t>
  </si>
  <si>
    <t>e_w1199485835*</t>
  </si>
  <si>
    <t>p_w1199780747</t>
  </si>
  <si>
    <t>e_w1199780747*</t>
  </si>
  <si>
    <t>p_w1200717272</t>
  </si>
  <si>
    <t>e_w1200717272*</t>
  </si>
  <si>
    <t>p_w1203847737</t>
  </si>
  <si>
    <t>e_w1203847737*</t>
  </si>
  <si>
    <t>p_w1204890423</t>
  </si>
  <si>
    <t>e_w1204890423*</t>
  </si>
  <si>
    <t>p_w1205504405</t>
  </si>
  <si>
    <t>e_w1205504405*</t>
  </si>
  <si>
    <t>p_w1212041269</t>
  </si>
  <si>
    <t>e_w1212041269*</t>
  </si>
  <si>
    <t>p_w1215089886</t>
  </si>
  <si>
    <t>e_w1215089886*</t>
  </si>
  <si>
    <t>p_w1229192873</t>
  </si>
  <si>
    <t>e_w1229192873*</t>
  </si>
  <si>
    <t>p_w1233471417</t>
  </si>
  <si>
    <t>e_w1233471417*</t>
  </si>
  <si>
    <t>p_w1235792430</t>
  </si>
  <si>
    <t>e_w1235792430*</t>
  </si>
  <si>
    <t>p_w1240393348</t>
  </si>
  <si>
    <t>e_w1240393348*</t>
  </si>
  <si>
    <t>p_w1240467340</t>
  </si>
  <si>
    <t>e_w1240467340*</t>
  </si>
  <si>
    <t>p_w1244838424</t>
  </si>
  <si>
    <t>e_w1244838424*</t>
  </si>
  <si>
    <t>p_w1245195233</t>
  </si>
  <si>
    <t>e_w1245195233*</t>
  </si>
  <si>
    <t>p_w1258175914</t>
  </si>
  <si>
    <t>e_w1258175914*</t>
  </si>
  <si>
    <t>p_w1263020542</t>
  </si>
  <si>
    <t>e_w1263020542*</t>
  </si>
  <si>
    <t>p_w1263027975</t>
  </si>
  <si>
    <t>e_w1263027975*</t>
  </si>
  <si>
    <t>p_w1263497515</t>
  </si>
  <si>
    <t>e_w1263497515*</t>
  </si>
  <si>
    <t>p_w1263497522</t>
  </si>
  <si>
    <t>e_w1263497522*</t>
  </si>
  <si>
    <t>p_w1263573984</t>
  </si>
  <si>
    <t>e_w1263573984*</t>
  </si>
  <si>
    <t>p_w1263839745</t>
  </si>
  <si>
    <t>e_w1263839745*</t>
  </si>
  <si>
    <t>p_w1263839761</t>
  </si>
  <si>
    <t>e_w1263839761*</t>
  </si>
  <si>
    <t>p_w1264568817</t>
  </si>
  <si>
    <t>e_w1264568817*</t>
  </si>
  <si>
    <t>p_w1264568832</t>
  </si>
  <si>
    <t>e_w1264568832*</t>
  </si>
  <si>
    <t>p_w1265274413</t>
  </si>
  <si>
    <t>e_w1265274413*</t>
  </si>
  <si>
    <t>p_w1265274426</t>
  </si>
  <si>
    <t>e_w1265274426*</t>
  </si>
  <si>
    <t>p_w1265612937</t>
  </si>
  <si>
    <t>e_w1265612937*</t>
  </si>
  <si>
    <t>p_w1265851967</t>
  </si>
  <si>
    <t>e_w1265851967*</t>
  </si>
  <si>
    <t>p_w1265902478</t>
  </si>
  <si>
    <t>e_w1265902478*</t>
  </si>
  <si>
    <t>p_w1266260834</t>
  </si>
  <si>
    <t>e_w1266260834*</t>
  </si>
  <si>
    <t>p_w1267181647</t>
  </si>
  <si>
    <t>e_w1267181647*</t>
  </si>
  <si>
    <t>p_w1267254187</t>
  </si>
  <si>
    <t>e_w1267254187*</t>
  </si>
  <si>
    <t>p_w1270938992</t>
  </si>
  <si>
    <t>e_w1270938992*</t>
  </si>
  <si>
    <t>p_w1270939017</t>
  </si>
  <si>
    <t>e_w1270939017*</t>
  </si>
  <si>
    <t>p_w1271060157</t>
  </si>
  <si>
    <t>e_w1271060157*</t>
  </si>
  <si>
    <t>p_w1271285978</t>
  </si>
  <si>
    <t>e_w1271285978*</t>
  </si>
  <si>
    <t>p_w1271798294</t>
  </si>
  <si>
    <t>e_w1271798294*</t>
  </si>
  <si>
    <t>p_w1272088369</t>
  </si>
  <si>
    <t>e_w1272088369*</t>
  </si>
  <si>
    <t>p_w1273140706</t>
  </si>
  <si>
    <t>e_w1273140706*</t>
  </si>
  <si>
    <t>p_w1273255944</t>
  </si>
  <si>
    <t>e_w1273255944*</t>
  </si>
  <si>
    <t>p_w1273255946</t>
  </si>
  <si>
    <t>e_w1273255946*</t>
  </si>
  <si>
    <t>p_w1273328699</t>
  </si>
  <si>
    <t>e_w1273328699*</t>
  </si>
  <si>
    <t>p_w1273328710</t>
  </si>
  <si>
    <t>e_w1273328710*</t>
  </si>
  <si>
    <t>p_w1273527149</t>
  </si>
  <si>
    <t>e_w1273527149*</t>
  </si>
  <si>
    <t>p_w1273527150</t>
  </si>
  <si>
    <t>e_w1273527150*</t>
  </si>
  <si>
    <t>p_w1273527187</t>
  </si>
  <si>
    <t>e_w1273527187*</t>
  </si>
  <si>
    <t>p_w1273527210</t>
  </si>
  <si>
    <t>e_w1273527210*</t>
  </si>
  <si>
    <t>p_w1273898566</t>
  </si>
  <si>
    <t>e_w1273898566*</t>
  </si>
  <si>
    <t>p_w1273898569</t>
  </si>
  <si>
    <t>e_w1273898569*</t>
  </si>
  <si>
    <t>p_w1273898576</t>
  </si>
  <si>
    <t>e_w1273898576*</t>
  </si>
  <si>
    <t>p_w1273948690</t>
  </si>
  <si>
    <t>e_w1273948690*</t>
  </si>
  <si>
    <t>p_w1273948701</t>
  </si>
  <si>
    <t>e_w1273948701*</t>
  </si>
  <si>
    <t>p_w1274076448</t>
  </si>
  <si>
    <t>e_w1274076448*</t>
  </si>
  <si>
    <t>p_w1274076449</t>
  </si>
  <si>
    <t>e_w1274076449*</t>
  </si>
  <si>
    <t>p_w1274076450</t>
  </si>
  <si>
    <t>e_w1274076450*</t>
  </si>
  <si>
    <t>p_w1274466549</t>
  </si>
  <si>
    <t>e_w1274466549*</t>
  </si>
  <si>
    <t>p_w1274478231</t>
  </si>
  <si>
    <t>e_w1274478231*</t>
  </si>
  <si>
    <t>p_w1309081728</t>
  </si>
  <si>
    <t>e_w1309081728*</t>
  </si>
  <si>
    <t>p_w1316610167</t>
  </si>
  <si>
    <t>e_w1316610167*</t>
  </si>
  <si>
    <t>p_w1318145196</t>
  </si>
  <si>
    <t>e_w1318145196*</t>
  </si>
  <si>
    <t>p_w1328486724</t>
  </si>
  <si>
    <t>e_w1328486724*</t>
  </si>
  <si>
    <t>p_w1337952924</t>
  </si>
  <si>
    <t>e_w1337952924*</t>
  </si>
  <si>
    <t>p_w1346313213</t>
  </si>
  <si>
    <t>e_w1346313213*</t>
  </si>
  <si>
    <t>p_w1355331390</t>
  </si>
  <si>
    <t>e_w1355331390*</t>
  </si>
  <si>
    <t>p_w1371024735</t>
  </si>
  <si>
    <t>e_w1371024735*</t>
  </si>
  <si>
    <t>p_w1374565925</t>
  </si>
  <si>
    <t>e_w1374565925*</t>
  </si>
  <si>
    <t>p_w1376430795</t>
  </si>
  <si>
    <t>e_w1376430795*</t>
  </si>
  <si>
    <t>p_w1385239486</t>
  </si>
  <si>
    <t>e_w1385239486*</t>
  </si>
  <si>
    <t>p_w1385800908</t>
  </si>
  <si>
    <t>e_w1385800908*</t>
  </si>
  <si>
    <t>p_VN774</t>
  </si>
  <si>
    <t>e_VN774*</t>
  </si>
  <si>
    <t>p_VN884</t>
  </si>
  <si>
    <t>e_VN884*</t>
  </si>
  <si>
    <t>p_VN319</t>
  </si>
  <si>
    <t>e_VN319*</t>
  </si>
  <si>
    <t>p_VN255</t>
  </si>
  <si>
    <t>e_VN255*</t>
  </si>
  <si>
    <t>p_VN248</t>
  </si>
  <si>
    <t>e_VN248*</t>
  </si>
  <si>
    <t>p_VN1139</t>
  </si>
  <si>
    <t>e_VN1139*</t>
  </si>
  <si>
    <t>p_VN1128</t>
  </si>
  <si>
    <t>e_VN1128*</t>
  </si>
  <si>
    <t>p_VN1134</t>
  </si>
  <si>
    <t>e_VN1134*</t>
  </si>
  <si>
    <t>p_VN1054</t>
  </si>
  <si>
    <t>e_VN1054*</t>
  </si>
  <si>
    <t>p_VN1193</t>
  </si>
  <si>
    <t>e_VN1193*</t>
  </si>
  <si>
    <t>p_VN1160</t>
  </si>
  <si>
    <t>e_VN1160*</t>
  </si>
  <si>
    <t>p_VN1158</t>
  </si>
  <si>
    <t>e_VN1158*</t>
  </si>
  <si>
    <t>p_VN1165</t>
  </si>
  <si>
    <t>e_VN1165*</t>
  </si>
  <si>
    <t>p_VN885</t>
  </si>
  <si>
    <t>e_VN885*</t>
  </si>
  <si>
    <t>p_VN839</t>
  </si>
  <si>
    <t>e_VN839*</t>
  </si>
  <si>
    <t>p_VN1047</t>
  </si>
  <si>
    <t>e_VN1047*</t>
  </si>
  <si>
    <t>p_VN1157</t>
  </si>
  <si>
    <t>e_VN1157*</t>
  </si>
  <si>
    <t>p_VN1140</t>
  </si>
  <si>
    <t>e_VN1140*</t>
  </si>
  <si>
    <t>p_VN461</t>
  </si>
  <si>
    <t>e_VN461*</t>
  </si>
  <si>
    <t>p_VN1013</t>
  </si>
  <si>
    <t>e_VN1013*</t>
  </si>
  <si>
    <t>p_VN1171</t>
  </si>
  <si>
    <t>e_VN1171*</t>
  </si>
  <si>
    <t>p_VN1148</t>
  </si>
  <si>
    <t>e_VN1148*</t>
  </si>
  <si>
    <t>p_VN1163</t>
  </si>
  <si>
    <t>e_VN1163*</t>
  </si>
  <si>
    <t>p_VN1167</t>
  </si>
  <si>
    <t>e_VN1167*</t>
  </si>
  <si>
    <t>p_VN1168</t>
  </si>
  <si>
    <t>e_VN1168*</t>
  </si>
  <si>
    <t>p_VN1164</t>
  </si>
  <si>
    <t>e_VN1164*</t>
  </si>
  <si>
    <t>p_VN1159</t>
  </si>
  <si>
    <t>e_VN1159*</t>
  </si>
  <si>
    <t>p_VN1156</t>
  </si>
  <si>
    <t>e_VN1156*</t>
  </si>
  <si>
    <t>p_VN1137</t>
  </si>
  <si>
    <t>e_VN1137*</t>
  </si>
  <si>
    <t>p_VN1141</t>
  </si>
  <si>
    <t>e_VN1141*</t>
  </si>
  <si>
    <t>p_VN895</t>
  </si>
  <si>
    <t>e_VN895*</t>
  </si>
  <si>
    <t>p_VN784</t>
  </si>
  <si>
    <t>e_VN784*</t>
  </si>
  <si>
    <t>p_VN1115</t>
  </si>
  <si>
    <t>e_VN1115*</t>
  </si>
  <si>
    <t>p_VN257</t>
  </si>
  <si>
    <t>e_VN257*</t>
  </si>
  <si>
    <t>p_VN264</t>
  </si>
  <si>
    <t>e_VN264*</t>
  </si>
  <si>
    <t>p_VN242</t>
  </si>
  <si>
    <t>e_VN242*</t>
  </si>
  <si>
    <t>p_VN259</t>
  </si>
  <si>
    <t>e_VN259*</t>
  </si>
  <si>
    <t>p_VN254</t>
  </si>
  <si>
    <t>e_VN254*</t>
  </si>
  <si>
    <t>p_VN262</t>
  </si>
  <si>
    <t>e_VN262*</t>
  </si>
  <si>
    <t>p_VN261</t>
  </si>
  <si>
    <t>e_VN261*</t>
  </si>
  <si>
    <t>p_VN247</t>
  </si>
  <si>
    <t>e_VN247*</t>
  </si>
  <si>
    <t>p_VN265</t>
  </si>
  <si>
    <t>e_VN265*</t>
  </si>
  <si>
    <t>p_VN233</t>
  </si>
  <si>
    <t>e_VN233*</t>
  </si>
  <si>
    <t>p_VN237</t>
  </si>
  <si>
    <t>e_VN237*</t>
  </si>
  <si>
    <t>p_VN317</t>
  </si>
  <si>
    <t>e_VN317*</t>
  </si>
  <si>
    <t>p_VN318</t>
  </si>
  <si>
    <t>e_VN318*</t>
  </si>
  <si>
    <t>p_VN316</t>
  </si>
  <si>
    <t>e_VN316*</t>
  </si>
  <si>
    <t>p_VN313</t>
  </si>
  <si>
    <t>e_VN313*</t>
  </si>
  <si>
    <t>p_VN314</t>
  </si>
  <si>
    <t>e_VN314*</t>
  </si>
  <si>
    <t>p_VN315</t>
  </si>
  <si>
    <t>e_VN315*</t>
  </si>
  <si>
    <t>p_VN350</t>
  </si>
  <si>
    <t>e_VN350*</t>
  </si>
  <si>
    <t>p_VN358</t>
  </si>
  <si>
    <t>e_VN358*</t>
  </si>
  <si>
    <t>p_VN381</t>
  </si>
  <si>
    <t>e_VN381*</t>
  </si>
  <si>
    <t>p_VN396</t>
  </si>
  <si>
    <t>e_VN396*</t>
  </si>
  <si>
    <t>p_VN456</t>
  </si>
  <si>
    <t>e_VN456*</t>
  </si>
  <si>
    <t>p_VN449</t>
  </si>
  <si>
    <t>e_VN449*</t>
  </si>
  <si>
    <t>p_VN457</t>
  </si>
  <si>
    <t>e_VN457*</t>
  </si>
  <si>
    <t>p_VN500</t>
  </si>
  <si>
    <t>e_VN500*</t>
  </si>
  <si>
    <t>p_VN498</t>
  </si>
  <si>
    <t>e_VN498*</t>
  </si>
  <si>
    <t>p_VN505</t>
  </si>
  <si>
    <t>e_VN505*</t>
  </si>
  <si>
    <t>p_VN518</t>
  </si>
  <si>
    <t>e_VN518*</t>
  </si>
  <si>
    <t>p_VN534</t>
  </si>
  <si>
    <t>e_VN534*</t>
  </si>
  <si>
    <t>p_VN365</t>
  </si>
  <si>
    <t>e_VN365*</t>
  </si>
  <si>
    <t>p_VN375</t>
  </si>
  <si>
    <t>e_VN375*</t>
  </si>
  <si>
    <t>p_VN502</t>
  </si>
  <si>
    <t>e_VN502*</t>
  </si>
  <si>
    <t>p_VN676</t>
  </si>
  <si>
    <t>e_VN676*</t>
  </si>
  <si>
    <t>p_VN694</t>
  </si>
  <si>
    <t>e_VN694*</t>
  </si>
  <si>
    <t>p_VN684</t>
  </si>
  <si>
    <t>e_VN684*</t>
  </si>
  <si>
    <t>p_VN704</t>
  </si>
  <si>
    <t>e_VN704*</t>
  </si>
  <si>
    <t>p_VN539</t>
  </si>
  <si>
    <t>e_VN539*</t>
  </si>
  <si>
    <t>p_VN479</t>
  </si>
  <si>
    <t>e_VN479*</t>
  </si>
  <si>
    <t>p_VN200</t>
  </si>
  <si>
    <t>e_VN200*</t>
  </si>
  <si>
    <t>p_VN218</t>
  </si>
  <si>
    <t>e_VN218*</t>
  </si>
  <si>
    <t>p_VN303</t>
  </si>
  <si>
    <t>e_VN303*</t>
  </si>
  <si>
    <t>p_VN590</t>
  </si>
  <si>
    <t>e_VN590*</t>
  </si>
  <si>
    <t>p_VN343</t>
  </si>
  <si>
    <t>e_VN343*</t>
  </si>
  <si>
    <t>p_VN475</t>
  </si>
  <si>
    <t>e_VN475*</t>
  </si>
  <si>
    <t>p_VN485</t>
  </si>
  <si>
    <t>e_VN485*</t>
  </si>
  <si>
    <t>p_VN487</t>
  </si>
  <si>
    <t>e_VN487*</t>
  </si>
  <si>
    <t>p_VN549</t>
  </si>
  <si>
    <t>e_VN549*</t>
  </si>
  <si>
    <t>p_VN551</t>
  </si>
  <si>
    <t>e_VN551*</t>
  </si>
  <si>
    <t>p_VN664</t>
  </si>
  <si>
    <t>e_VN664*</t>
  </si>
  <si>
    <t>p_VN866</t>
  </si>
  <si>
    <t>e_VN866*</t>
  </si>
  <si>
    <t>p_VN817</t>
  </si>
  <si>
    <t>e_VN817*</t>
  </si>
  <si>
    <t>p_VN790</t>
  </si>
  <si>
    <t>e_VN790*</t>
  </si>
  <si>
    <t>p_VN779</t>
  </si>
  <si>
    <t>e_VN779*</t>
  </si>
  <si>
    <t>p_VN997</t>
  </si>
  <si>
    <t>e_VN997*</t>
  </si>
  <si>
    <t>p_VN1084</t>
  </si>
  <si>
    <t>e_VN1084*</t>
  </si>
  <si>
    <t>p_VN959</t>
  </si>
  <si>
    <t>e_VN959*</t>
  </si>
  <si>
    <t>p_VN921</t>
  </si>
  <si>
    <t>e_VN921*</t>
  </si>
  <si>
    <t>p_VN4</t>
  </si>
  <si>
    <t>e_VN4*</t>
  </si>
  <si>
    <t>p_VN305</t>
  </si>
  <si>
    <t>e_VN305*</t>
  </si>
  <si>
    <t>p_VN390</t>
  </si>
  <si>
    <t>e_VN390*</t>
  </si>
  <si>
    <t>p_VN446</t>
  </si>
  <si>
    <t>e_VN446*</t>
  </si>
  <si>
    <t>p_VN405</t>
  </si>
  <si>
    <t>e_VN405*</t>
  </si>
  <si>
    <t>p_VN406</t>
  </si>
  <si>
    <t>e_VN406*</t>
  </si>
  <si>
    <t>p_VN408</t>
  </si>
  <si>
    <t>e_VN408*</t>
  </si>
  <si>
    <t>p_VN294</t>
  </si>
  <si>
    <t>e_VN294*</t>
  </si>
  <si>
    <t>p_VN111</t>
  </si>
  <si>
    <t>e_VN111*</t>
  </si>
  <si>
    <t>p_VN161</t>
  </si>
  <si>
    <t>e_VN161*</t>
  </si>
  <si>
    <t>p_VN126</t>
  </si>
  <si>
    <t>e_VN126*</t>
  </si>
  <si>
    <t>p_VN117</t>
  </si>
  <si>
    <t>e_VN117*</t>
  </si>
  <si>
    <t>p_VN109</t>
  </si>
  <si>
    <t>e_VN109*</t>
  </si>
  <si>
    <t>p_VN93</t>
  </si>
  <si>
    <t>e_VN93*</t>
  </si>
  <si>
    <t>p_VN97</t>
  </si>
  <si>
    <t>e_VN97*</t>
  </si>
  <si>
    <t>p_VN100</t>
  </si>
  <si>
    <t>e_VN100*</t>
  </si>
  <si>
    <t>p_VN108</t>
  </si>
  <si>
    <t>e_VN108*</t>
  </si>
  <si>
    <t>p_VN99</t>
  </si>
  <si>
    <t>e_VN99*</t>
  </si>
  <si>
    <t>p_VN67</t>
  </si>
  <si>
    <t>e_VN67*</t>
  </si>
  <si>
    <t>p_VN297</t>
  </si>
  <si>
    <t>e_VN297*</t>
  </si>
  <si>
    <t>p_VN295</t>
  </si>
  <si>
    <t>e_VN295*</t>
  </si>
  <si>
    <t>p_VN291</t>
  </si>
  <si>
    <t>e_VN291*</t>
  </si>
  <si>
    <t>p_VN287</t>
  </si>
  <si>
    <t>e_VN287*</t>
  </si>
  <si>
    <t>p_VN283</t>
  </si>
  <si>
    <t>e_VN283*</t>
  </si>
  <si>
    <t>p_VN286</t>
  </si>
  <si>
    <t>e_VN286*</t>
  </si>
  <si>
    <t>p_VN282</t>
  </si>
  <si>
    <t>e_VN282*</t>
  </si>
  <si>
    <t>p_VN288</t>
  </si>
  <si>
    <t>e_VN288*</t>
  </si>
  <si>
    <t>p_VN289</t>
  </si>
  <si>
    <t>e_VN289*</t>
  </si>
  <si>
    <t>p_VN284</t>
  </si>
  <si>
    <t>e_VN284*</t>
  </si>
  <si>
    <t>p_VN293</t>
  </si>
  <si>
    <t>e_VN293*</t>
  </si>
  <si>
    <t>p_VN281</t>
  </si>
  <si>
    <t>e_VN281*</t>
  </si>
  <si>
    <t>p_VN292</t>
  </si>
  <si>
    <t>e_VN292*</t>
  </si>
  <si>
    <t>p_VN280</t>
  </si>
  <si>
    <t>e_VN280*</t>
  </si>
  <si>
    <t>p_VN279</t>
  </si>
  <si>
    <t>e_VN279*</t>
  </si>
  <si>
    <t>p_VN278</t>
  </si>
  <si>
    <t>e_VN278*</t>
  </si>
  <si>
    <t>p_VN277</t>
  </si>
  <si>
    <t>e_VN277*</t>
  </si>
  <si>
    <t>p_VN268</t>
  </si>
  <si>
    <t>e_VN268*</t>
  </si>
  <si>
    <t>p_VN263</t>
  </si>
  <si>
    <t>e_VN263*</t>
  </si>
  <si>
    <t>p_VN260</t>
  </si>
  <si>
    <t>e_VN260*</t>
  </si>
  <si>
    <t>p_VN246</t>
  </si>
  <si>
    <t>e_VN246*</t>
  </si>
  <si>
    <t>p_VN235</t>
  </si>
  <si>
    <t>e_VN235*</t>
  </si>
  <si>
    <t>p_VN240</t>
  </si>
  <si>
    <t>e_VN240*</t>
  </si>
  <si>
    <t>p_VN272</t>
  </si>
  <si>
    <t>e_VN272*</t>
  </si>
  <si>
    <t>p_VN236</t>
  </si>
  <si>
    <t>e_VN236*</t>
  </si>
  <si>
    <t>p_VN593</t>
  </si>
  <si>
    <t>e_VN593*</t>
  </si>
  <si>
    <t>p_VN732</t>
  </si>
  <si>
    <t>e_VN732*</t>
  </si>
  <si>
    <t>p_VN759</t>
  </si>
  <si>
    <t>e_VN759*</t>
  </si>
  <si>
    <t>p_VN760</t>
  </si>
  <si>
    <t>e_VN760*</t>
  </si>
  <si>
    <t>p_VN782</t>
  </si>
  <si>
    <t>e_VN782*</t>
  </si>
  <si>
    <t>p_VN750</t>
  </si>
  <si>
    <t>e_VN750*</t>
  </si>
  <si>
    <t>p_VN1149</t>
  </si>
  <si>
    <t>e_VN1149*</t>
  </si>
  <si>
    <t>p_VN1146</t>
  </si>
  <si>
    <t>e_VN1146*</t>
  </si>
  <si>
    <t>p_VN1104</t>
  </si>
  <si>
    <t>e_VN1104*</t>
  </si>
  <si>
    <t>p_VN1087</t>
  </si>
  <si>
    <t>e_VN1087*</t>
  </si>
  <si>
    <t>p_VN1089</t>
  </si>
  <si>
    <t>e_VN1089*</t>
  </si>
  <si>
    <t>p_VN1124</t>
  </si>
  <si>
    <t>e_VN1124*</t>
  </si>
  <si>
    <t>p_VN1116</t>
  </si>
  <si>
    <t>e_VN1116*</t>
  </si>
  <si>
    <t>p_VN1098</t>
  </si>
  <si>
    <t>e_VN1098*</t>
  </si>
  <si>
    <t>p_VN1077</t>
  </si>
  <si>
    <t>e_VN1077*</t>
  </si>
  <si>
    <t>p_VN1088</t>
  </si>
  <si>
    <t>e_VN1088*</t>
  </si>
  <si>
    <t>p_VN1090</t>
  </si>
  <si>
    <t>e_VN1090*</t>
  </si>
  <si>
    <t>p_VN1023</t>
  </si>
  <si>
    <t>e_VN1023*</t>
  </si>
  <si>
    <t>p_VN1025</t>
  </si>
  <si>
    <t>e_VN1025*</t>
  </si>
  <si>
    <t>p_VN1037</t>
  </si>
  <si>
    <t>e_VN1037*</t>
  </si>
  <si>
    <t>p_VN1058</t>
  </si>
  <si>
    <t>e_VN1058*</t>
  </si>
  <si>
    <t>p_VN1070</t>
  </si>
  <si>
    <t>e_VN1070*</t>
  </si>
  <si>
    <t>p_VN1065</t>
  </si>
  <si>
    <t>e_VN1065*</t>
  </si>
  <si>
    <t>p_VN1085</t>
  </si>
  <si>
    <t>e_VN1085*</t>
  </si>
  <si>
    <t>p_VN1099</t>
  </si>
  <si>
    <t>e_VN1099*</t>
  </si>
  <si>
    <t>p_VN1103</t>
  </si>
  <si>
    <t>e_VN1103*</t>
  </si>
  <si>
    <t>p_VN1105</t>
  </si>
  <si>
    <t>e_VN1105*</t>
  </si>
  <si>
    <t>p_VN1109</t>
  </si>
  <si>
    <t>e_VN1109*</t>
  </si>
  <si>
    <t>p_VN1118</t>
  </si>
  <si>
    <t>e_VN1118*</t>
  </si>
  <si>
    <t>p_VN1113</t>
  </si>
  <si>
    <t>e_VN1113*</t>
  </si>
  <si>
    <t>p_VN1110</t>
  </si>
  <si>
    <t>e_VN1110*</t>
  </si>
  <si>
    <t>p_VN1111</t>
  </si>
  <si>
    <t>e_VN1111*</t>
  </si>
  <si>
    <t>p_VN1106</t>
  </si>
  <si>
    <t>e_VN1106*</t>
  </si>
  <si>
    <t>p_VN1081</t>
  </si>
  <si>
    <t>e_VN1081*</t>
  </si>
  <si>
    <t>p_VN1096</t>
  </si>
  <si>
    <t>e_VN1096*</t>
  </si>
  <si>
    <t>p_VN1095</t>
  </si>
  <si>
    <t>e_VN1095*</t>
  </si>
  <si>
    <t>p_VN1093</t>
  </si>
  <si>
    <t>e_VN1093*</t>
  </si>
  <si>
    <t>p_VN1092</t>
  </si>
  <si>
    <t>e_VN1092*</t>
  </si>
  <si>
    <t>p_VN1005</t>
  </si>
  <si>
    <t>e_VN1005*</t>
  </si>
  <si>
    <t>p_VN1008</t>
  </si>
  <si>
    <t>e_VN1008*</t>
  </si>
  <si>
    <t>p_VN1010</t>
  </si>
  <si>
    <t>e_VN1010*</t>
  </si>
  <si>
    <t>p_VN1014</t>
  </si>
  <si>
    <t>e_VN1014*</t>
  </si>
  <si>
    <t>p_VN1016</t>
  </si>
  <si>
    <t>e_VN1016*</t>
  </si>
  <si>
    <t>p_VN1019</t>
  </si>
  <si>
    <t>e_VN1019*</t>
  </si>
  <si>
    <t>p_VN1020</t>
  </si>
  <si>
    <t>e_VN1020*</t>
  </si>
  <si>
    <t>p_VN1022</t>
  </si>
  <si>
    <t>e_VN1022*</t>
  </si>
  <si>
    <t>p_VN1015</t>
  </si>
  <si>
    <t>e_VN1015*</t>
  </si>
  <si>
    <t>p_VN1145</t>
  </si>
  <si>
    <t>e_VN1145*</t>
  </si>
  <si>
    <t>p_VN1199</t>
  </si>
  <si>
    <t>e_VN1199*</t>
  </si>
  <si>
    <t>p_VN1197</t>
  </si>
  <si>
    <t>e_VN1197*</t>
  </si>
  <si>
    <t>p_VN1189</t>
  </si>
  <si>
    <t>e_VN1189*</t>
  </si>
  <si>
    <t>p_VN1181</t>
  </si>
  <si>
    <t>e_VN1181*</t>
  </si>
  <si>
    <t>p_VN1180</t>
  </si>
  <si>
    <t>e_VN1180*</t>
  </si>
  <si>
    <t>p_VN1183</t>
  </si>
  <si>
    <t>e_VN1183*</t>
  </si>
  <si>
    <t>p_VN1182</t>
  </si>
  <si>
    <t>e_VN1182*</t>
  </si>
  <si>
    <t>p_VN1175</t>
  </si>
  <si>
    <t>e_VN1175*</t>
  </si>
  <si>
    <t>p_VN1172</t>
  </si>
  <si>
    <t>e_VN1172*</t>
  </si>
  <si>
    <t>p_VN1132</t>
  </si>
  <si>
    <t>e_VN1132*</t>
  </si>
  <si>
    <t>p_VN1155</t>
  </si>
  <si>
    <t>e_VN1155*</t>
  </si>
  <si>
    <t>p_VN1203</t>
  </si>
  <si>
    <t>e_VN1203*</t>
  </si>
  <si>
    <t>p_VN1221</t>
  </si>
  <si>
    <t>e_VN1221*</t>
  </si>
  <si>
    <t>p_VN1227</t>
  </si>
  <si>
    <t>e_VN1227*</t>
  </si>
  <si>
    <t>p_VN1229</t>
  </si>
  <si>
    <t>e_VN1229*</t>
  </si>
  <si>
    <t>p_VN985</t>
  </si>
  <si>
    <t>e_VN985*</t>
  </si>
  <si>
    <t>p_VN915</t>
  </si>
  <si>
    <t>e_VN915*</t>
  </si>
  <si>
    <t>p_VN710</t>
  </si>
  <si>
    <t>e_VN710*</t>
  </si>
  <si>
    <t>p_VN709</t>
  </si>
  <si>
    <t>e_VN709*</t>
  </si>
  <si>
    <t>p_VN708</t>
  </si>
  <si>
    <t>e_VN708*</t>
  </si>
  <si>
    <t>p_VN713</t>
  </si>
  <si>
    <t>e_VN713*</t>
  </si>
  <si>
    <t>p_VN702</t>
  </si>
  <si>
    <t>e_VN702*</t>
  </si>
  <si>
    <t>p_VN575</t>
  </si>
  <si>
    <t>e_VN575*</t>
  </si>
  <si>
    <t>p_VN543</t>
  </si>
  <si>
    <t>e_VN543*</t>
  </si>
  <si>
    <t>p_VN521</t>
  </si>
  <si>
    <t>e_VN521*</t>
  </si>
  <si>
    <t>p_VN519</t>
  </si>
  <si>
    <t>e_VN519*</t>
  </si>
  <si>
    <t>p_VN413</t>
  </si>
  <si>
    <t>e_VN413*</t>
  </si>
  <si>
    <t>p_VN81</t>
  </si>
  <si>
    <t>e_VN81*</t>
  </si>
  <si>
    <t>p_VN74</t>
  </si>
  <si>
    <t>e_VN74*</t>
  </si>
  <si>
    <t>p_VN73</t>
  </si>
  <si>
    <t>e_VN73*</t>
  </si>
  <si>
    <t>p_VN98</t>
  </si>
  <si>
    <t>e_VN98*</t>
  </si>
  <si>
    <t>p_VN96</t>
  </si>
  <si>
    <t>e_VN96*</t>
  </si>
  <si>
    <t>p_VN137</t>
  </si>
  <si>
    <t>e_VN137*</t>
  </si>
  <si>
    <t>p_VN159</t>
  </si>
  <si>
    <t>e_VN159*</t>
  </si>
  <si>
    <t>p_VN127</t>
  </si>
  <si>
    <t>e_VN127*</t>
  </si>
  <si>
    <t>p_VN168</t>
  </si>
  <si>
    <t>e_VN168*</t>
  </si>
  <si>
    <t>p_VN164</t>
  </si>
  <si>
    <t>e_VN164*</t>
  </si>
  <si>
    <t>p_VN165</t>
  </si>
  <si>
    <t>e_VN165*</t>
  </si>
  <si>
    <t>p_VN162</t>
  </si>
  <si>
    <t>e_VN162*</t>
  </si>
  <si>
    <t>p_VN77</t>
  </si>
  <si>
    <t>e_VN77*</t>
  </si>
  <si>
    <t>p_VN135</t>
  </si>
  <si>
    <t>e_VN135*</t>
  </si>
  <si>
    <t>p_VN128</t>
  </si>
  <si>
    <t>e_VN128*</t>
  </si>
  <si>
    <t>p_VN124</t>
  </si>
  <si>
    <t>e_VN124*</t>
  </si>
  <si>
    <t>p_VN123</t>
  </si>
  <si>
    <t>e_VN123*</t>
  </si>
  <si>
    <t>p_VN103</t>
  </si>
  <si>
    <t>e_VN103*</t>
  </si>
  <si>
    <t>p_VN102</t>
  </si>
  <si>
    <t>e_VN102*</t>
  </si>
  <si>
    <t>p_VN101</t>
  </si>
  <si>
    <t>e_VN101*</t>
  </si>
  <si>
    <t>p_VN75</t>
  </si>
  <si>
    <t>e_VN75*</t>
  </si>
  <si>
    <t>p_VN120</t>
  </si>
  <si>
    <t>e_VN120*</t>
  </si>
  <si>
    <t>p_VN197</t>
  </si>
  <si>
    <t>e_VN197*</t>
  </si>
  <si>
    <t>p_VN203</t>
  </si>
  <si>
    <t>e_VN203*</t>
  </si>
  <si>
    <t>p_VN201</t>
  </si>
  <si>
    <t>e_VN201*</t>
  </si>
  <si>
    <t>p_VN196</t>
  </si>
  <si>
    <t>e_VN196*</t>
  </si>
  <si>
    <t>p_VN202</t>
  </si>
  <si>
    <t>e_VN202*</t>
  </si>
  <si>
    <t>p_VN205</t>
  </si>
  <si>
    <t>e_VN205*</t>
  </si>
  <si>
    <t>p_VN206</t>
  </si>
  <si>
    <t>e_VN206*</t>
  </si>
  <si>
    <t>p_VN213</t>
  </si>
  <si>
    <t>e_VN213*</t>
  </si>
  <si>
    <t>p_VN210</t>
  </si>
  <si>
    <t>e_VN210*</t>
  </si>
  <si>
    <t>p_VN214</t>
  </si>
  <si>
    <t>e_VN214*</t>
  </si>
  <si>
    <t>p_VN211</t>
  </si>
  <si>
    <t>e_VN211*</t>
  </si>
  <si>
    <t>p_VN212</t>
  </si>
  <si>
    <t>e_VN212*</t>
  </si>
  <si>
    <t>p_VN192</t>
  </si>
  <si>
    <t>e_VN192*</t>
  </si>
  <si>
    <t>p_VN238</t>
  </si>
  <si>
    <t>e_VN238*</t>
  </si>
  <si>
    <t>p_VN231</t>
  </si>
  <si>
    <t>e_VN231*</t>
  </si>
  <si>
    <t>p_VN228</t>
  </si>
  <si>
    <t>e_VN228*</t>
  </si>
  <si>
    <t>p_VN227</t>
  </si>
  <si>
    <t>e_VN227*</t>
  </si>
  <si>
    <t>p_VN221</t>
  </si>
  <si>
    <t>e_VN221*</t>
  </si>
  <si>
    <t>p_VN219</t>
  </si>
  <si>
    <t>e_VN219*</t>
  </si>
  <si>
    <t>p_VN222</t>
  </si>
  <si>
    <t>e_VN222*</t>
  </si>
  <si>
    <t>p_VN223</t>
  </si>
  <si>
    <t>e_VN223*</t>
  </si>
  <si>
    <t>p_VN204</t>
  </si>
  <si>
    <t>e_VN204*</t>
  </si>
  <si>
    <t>p_VN208</t>
  </si>
  <si>
    <t>e_VN208*</t>
  </si>
  <si>
    <t>p_VN194</t>
  </si>
  <si>
    <t>e_VN194*</t>
  </si>
  <si>
    <t>p_VN182</t>
  </si>
  <si>
    <t>e_VN182*</t>
  </si>
  <si>
    <t>p_VN176</t>
  </si>
  <si>
    <t>e_VN176*</t>
  </si>
  <si>
    <t>p_VN179</t>
  </si>
  <si>
    <t>e_VN179*</t>
  </si>
  <si>
    <t>p_VN172</t>
  </si>
  <si>
    <t>e_VN172*</t>
  </si>
  <si>
    <t>p_VN173</t>
  </si>
  <si>
    <t>e_VN173*</t>
  </si>
  <si>
    <t>p_VN174</t>
  </si>
  <si>
    <t>e_VN174*</t>
  </si>
  <si>
    <t>p_VN142</t>
  </si>
  <si>
    <t>e_VN142*</t>
  </si>
  <si>
    <t>p_VN134</t>
  </si>
  <si>
    <t>e_VN134*</t>
  </si>
  <si>
    <t>p_VN158</t>
  </si>
  <si>
    <t>e_VN158*</t>
  </si>
  <si>
    <t>p_VN163</t>
  </si>
  <si>
    <t>e_VN163*</t>
  </si>
  <si>
    <t>p_VN151</t>
  </si>
  <si>
    <t>e_VN151*</t>
  </si>
  <si>
    <t>p_VN157</t>
  </si>
  <si>
    <t>e_VN157*</t>
  </si>
  <si>
    <t>p_VN153</t>
  </si>
  <si>
    <t>e_VN153*</t>
  </si>
  <si>
    <t>p_VN145</t>
  </si>
  <si>
    <t>e_VN145*</t>
  </si>
  <si>
    <t>p_VN150</t>
  </si>
  <si>
    <t>e_VN150*</t>
  </si>
  <si>
    <t>p_VN154</t>
  </si>
  <si>
    <t>e_VN154*</t>
  </si>
  <si>
    <t>p_VN146</t>
  </si>
  <si>
    <t>e_VN146*</t>
  </si>
  <si>
    <t>p_VN149</t>
  </si>
  <si>
    <t>e_VN149*</t>
  </si>
  <si>
    <t>p_VN152</t>
  </si>
  <si>
    <t>e_VN152*</t>
  </si>
  <si>
    <t>p_VN166</t>
  </si>
  <si>
    <t>e_VN166*</t>
  </si>
  <si>
    <t>p_VN175</t>
  </si>
  <si>
    <t>e_VN175*</t>
  </si>
  <si>
    <t>p_VN177</t>
  </si>
  <si>
    <t>e_VN177*</t>
  </si>
  <si>
    <t>p_VN178</t>
  </si>
  <si>
    <t>e_VN178*</t>
  </si>
  <si>
    <t>p_VN181</t>
  </si>
  <si>
    <t>e_VN181*</t>
  </si>
  <si>
    <t>p_VN183</t>
  </si>
  <si>
    <t>e_VN183*</t>
  </si>
  <si>
    <t>p_VN186</t>
  </si>
  <si>
    <t>e_VN186*</t>
  </si>
  <si>
    <t>p_VN189</t>
  </si>
  <si>
    <t>e_VN189*</t>
  </si>
  <si>
    <t>p_VN188</t>
  </si>
  <si>
    <t>e_VN188*</t>
  </si>
  <si>
    <t>p_VN195</t>
  </si>
  <si>
    <t>e_VN195*</t>
  </si>
  <si>
    <t>p_VN198</t>
  </si>
  <si>
    <t>e_VN198*</t>
  </si>
  <si>
    <t>p_VN199</t>
  </si>
  <si>
    <t>e_VN199*</t>
  </si>
  <si>
    <t>p_VN216</t>
  </si>
  <si>
    <t>e_VN216*</t>
  </si>
  <si>
    <t>p_VN207</t>
  </si>
  <si>
    <t>e_VN207*</t>
  </si>
  <si>
    <t>p_VN217</t>
  </si>
  <si>
    <t>e_VN217*</t>
  </si>
  <si>
    <t>p_VN226</t>
  </si>
  <si>
    <t>e_VN226*</t>
  </si>
  <si>
    <t>p_VN224</t>
  </si>
  <si>
    <t>e_VN224*</t>
  </si>
  <si>
    <t>p_VN225</t>
  </si>
  <si>
    <t>e_VN225*</t>
  </si>
  <si>
    <t>p_VN274</t>
  </si>
  <si>
    <t>e_VN274*</t>
  </si>
  <si>
    <t>p_VN251</t>
  </si>
  <si>
    <t>e_VN251*</t>
  </si>
  <si>
    <t>p_VN167</t>
  </si>
  <si>
    <t>e_VN167*</t>
  </si>
  <si>
    <t>p_VN230</t>
  </si>
  <si>
    <t>e_VN230*</t>
  </si>
  <si>
    <t>p_VN276</t>
  </si>
  <si>
    <t>e_VN276*</t>
  </si>
  <si>
    <t>p_VN256</t>
  </si>
  <si>
    <t>e_VN256*</t>
  </si>
  <si>
    <t>p_VN169</t>
  </si>
  <si>
    <t>e_VN169*</t>
  </si>
  <si>
    <t>p_VN1086</t>
  </si>
  <si>
    <t>e_VN1086*</t>
  </si>
  <si>
    <t>p_VN71</t>
  </si>
  <si>
    <t>e_VN71*</t>
  </si>
  <si>
    <t>p_VN72</t>
  </si>
  <si>
    <t>e_VN72*</t>
  </si>
  <si>
    <t>p_VN1154</t>
  </si>
  <si>
    <t>e_VN1154*</t>
  </si>
  <si>
    <t>p_VN1153</t>
  </si>
  <si>
    <t>e_VN1153*</t>
  </si>
  <si>
    <t>p_VN244</t>
  </si>
  <si>
    <t>e_VN244*</t>
  </si>
  <si>
    <t>p_VN104</t>
  </si>
  <si>
    <t>e_VN104*</t>
  </si>
  <si>
    <t>p_VN112</t>
  </si>
  <si>
    <t>e_VN112*</t>
  </si>
  <si>
    <t>p_VN115</t>
  </si>
  <si>
    <t>e_VN115*</t>
  </si>
  <si>
    <t>p_VN110</t>
  </si>
  <si>
    <t>e_VN110*</t>
  </si>
  <si>
    <t>p_VN130</t>
  </si>
  <si>
    <t>e_VN130*</t>
  </si>
  <si>
    <t>p_VN131</t>
  </si>
  <si>
    <t>e_VN131*</t>
  </si>
  <si>
    <t>p_VN140</t>
  </si>
  <si>
    <t>e_VN140*</t>
  </si>
  <si>
    <t>p_VN187</t>
  </si>
  <si>
    <t>e_VN187*</t>
  </si>
  <si>
    <t>p_VN220</t>
  </si>
  <si>
    <t>e_VN220*</t>
  </si>
  <si>
    <t>p_VN49</t>
  </si>
  <si>
    <t>e_VN49*</t>
  </si>
  <si>
    <t>p_VN44</t>
  </si>
  <si>
    <t>e_VN44*</t>
  </si>
  <si>
    <t>p_VN50</t>
  </si>
  <si>
    <t>e_VN50*</t>
  </si>
  <si>
    <t>p_VN57</t>
  </si>
  <si>
    <t>e_VN57*</t>
  </si>
  <si>
    <t>p_VN66</t>
  </si>
  <si>
    <t>e_VN66*</t>
  </si>
  <si>
    <t>p_VN63</t>
  </si>
  <si>
    <t>e_VN63*</t>
  </si>
  <si>
    <t>p_VN51</t>
  </si>
  <si>
    <t>e_VN51*</t>
  </si>
  <si>
    <t>p_VN52</t>
  </si>
  <si>
    <t>e_VN52*</t>
  </si>
  <si>
    <t>p_VN56</t>
  </si>
  <si>
    <t>e_VN56*</t>
  </si>
  <si>
    <t>p_VN58</t>
  </si>
  <si>
    <t>e_VN58*</t>
  </si>
  <si>
    <t>p_VN45</t>
  </si>
  <si>
    <t>e_VN45*</t>
  </si>
  <si>
    <t>p_VN53</t>
  </si>
  <si>
    <t>e_VN53*</t>
  </si>
  <si>
    <t>p_VN42</t>
  </si>
  <si>
    <t>e_VN42*</t>
  </si>
  <si>
    <t>p_VN43</t>
  </si>
  <si>
    <t>e_VN43*</t>
  </si>
  <si>
    <t>p_VN16</t>
  </si>
  <si>
    <t>e_VN16*</t>
  </si>
  <si>
    <t>p_VN38</t>
  </si>
  <si>
    <t>e_VN38*</t>
  </si>
  <si>
    <t>p_VN30</t>
  </si>
  <si>
    <t>e_VN30*</t>
  </si>
  <si>
    <t>p_VN26</t>
  </si>
  <si>
    <t>e_VN26*</t>
  </si>
  <si>
    <t>p_VN25</t>
  </si>
  <si>
    <t>e_VN25*</t>
  </si>
  <si>
    <t>p_VN21</t>
  </si>
  <si>
    <t>e_VN21*</t>
  </si>
  <si>
    <t>p_VN39</t>
  </si>
  <si>
    <t>e_VN39*</t>
  </si>
  <si>
    <t>p_VN37</t>
  </si>
  <si>
    <t>e_VN37*</t>
  </si>
  <si>
    <t>p_VN36</t>
  </si>
  <si>
    <t>e_VN36*</t>
  </si>
  <si>
    <t>p_VN35</t>
  </si>
  <si>
    <t>e_VN35*</t>
  </si>
  <si>
    <t>p_VN34</t>
  </si>
  <si>
    <t>e_VN34*</t>
  </si>
  <si>
    <t>p_VN33</t>
  </si>
  <si>
    <t>e_VN33*</t>
  </si>
  <si>
    <t>p_VN29</t>
  </si>
  <si>
    <t>e_VN29*</t>
  </si>
  <si>
    <t>p_VN28</t>
  </si>
  <si>
    <t>e_VN28*</t>
  </si>
  <si>
    <t>p_VN27</t>
  </si>
  <si>
    <t>e_VN27*</t>
  </si>
  <si>
    <t>p_VN18</t>
  </si>
  <si>
    <t>e_VN18*</t>
  </si>
  <si>
    <t>p_VN17</t>
  </si>
  <si>
    <t>e_VN17*</t>
  </si>
  <si>
    <t>p_VN15</t>
  </si>
  <si>
    <t>e_VN15*</t>
  </si>
  <si>
    <t>p_VN14</t>
  </si>
  <si>
    <t>e_VN14*</t>
  </si>
  <si>
    <t>p_VN13</t>
  </si>
  <si>
    <t>e_VN13*</t>
  </si>
  <si>
    <t>p_VN10</t>
  </si>
  <si>
    <t>e_VN10*</t>
  </si>
  <si>
    <t>p_VN9</t>
  </si>
  <si>
    <t>e_VN9*</t>
  </si>
  <si>
    <t>p_VN6</t>
  </si>
  <si>
    <t>e_VN6*</t>
  </si>
  <si>
    <t>p_VN8</t>
  </si>
  <si>
    <t>e_VN8*</t>
  </si>
  <si>
    <t>p_VN7</t>
  </si>
  <si>
    <t>e_VN7*</t>
  </si>
  <si>
    <t>p_VN687</t>
  </si>
  <si>
    <t>e_VN687*</t>
  </si>
  <si>
    <t>p_VN1166</t>
  </si>
  <si>
    <t>e_VN1166*</t>
  </si>
  <si>
    <t>p_VN1094</t>
  </si>
  <si>
    <t>e_VN1094*</t>
  </si>
  <si>
    <t>p_VN1039</t>
  </si>
  <si>
    <t>e_VN1039*</t>
  </si>
  <si>
    <t>p_VN209</t>
  </si>
  <si>
    <t>e_VN209*</t>
  </si>
  <si>
    <t>p_VN1117</t>
  </si>
  <si>
    <t>e_VN1117*</t>
  </si>
  <si>
    <t>p_VN984</t>
  </si>
  <si>
    <t>e_VN984*</t>
  </si>
  <si>
    <t>p_VN410</t>
  </si>
  <si>
    <t>e_VN410*</t>
  </si>
  <si>
    <t>p_VN418</t>
  </si>
  <si>
    <t>e_VN418*</t>
  </si>
  <si>
    <t>p_VN459</t>
  </si>
  <si>
    <t>e_VN459*</t>
  </si>
  <si>
    <t>p_VN447</t>
  </si>
  <si>
    <t>e_VN447*</t>
  </si>
  <si>
    <t>p_VN430</t>
  </si>
  <si>
    <t>e_VN430*</t>
  </si>
  <si>
    <t>p_VN685</t>
  </si>
  <si>
    <t>e_VN685*</t>
  </si>
  <si>
    <t>p_VN1101</t>
  </si>
  <si>
    <t>e_VN1101*</t>
  </si>
  <si>
    <t>p_VN22</t>
  </si>
  <si>
    <t>e_VN22*</t>
  </si>
  <si>
    <t>p_VN1223</t>
  </si>
  <si>
    <t>e_VN1223*</t>
  </si>
  <si>
    <t>p_VN333</t>
  </si>
  <si>
    <t>e_VN333*</t>
  </si>
  <si>
    <t>p_VN156</t>
  </si>
  <si>
    <t>e_VN156*</t>
  </si>
  <si>
    <t>p_VN148</t>
  </si>
  <si>
    <t>e_VN148*</t>
  </si>
  <si>
    <t>p_VN160</t>
  </si>
  <si>
    <t>e_VN160*</t>
  </si>
  <si>
    <t>p_VN155</t>
  </si>
  <si>
    <t>e_VN155*</t>
  </si>
  <si>
    <t>p_VN147</t>
  </si>
  <si>
    <t>e_VN147*</t>
  </si>
  <si>
    <t>p_VN139</t>
  </si>
  <si>
    <t>e_VN139*</t>
  </si>
  <si>
    <t>p_VN144</t>
  </si>
  <si>
    <t>e_VN144*</t>
  </si>
  <si>
    <t>p_VN143</t>
  </si>
  <si>
    <t>e_VN143*</t>
  </si>
  <si>
    <t>p_VN136</t>
  </si>
  <si>
    <t>e_VN136*</t>
  </si>
  <si>
    <t>p_VN133</t>
  </si>
  <si>
    <t>e_VN133*</t>
  </si>
  <si>
    <t>p_VN40</t>
  </si>
  <si>
    <t>e_VN40*</t>
  </si>
  <si>
    <t>p_VN47</t>
  </si>
  <si>
    <t>e_VN47*</t>
  </si>
  <si>
    <t>p_VN46</t>
  </si>
  <si>
    <t>e_VN46*</t>
  </si>
  <si>
    <t>p_VN48</t>
  </si>
  <si>
    <t>e_VN48*</t>
  </si>
  <si>
    <t>p_VN60</t>
  </si>
  <si>
    <t>e_VN60*</t>
  </si>
  <si>
    <t>p_VN61</t>
  </si>
  <si>
    <t>e_VN61*</t>
  </si>
  <si>
    <t>p_VN54</t>
  </si>
  <si>
    <t>e_VN54*</t>
  </si>
  <si>
    <t>p_VN59</t>
  </si>
  <si>
    <t>e_VN59*</t>
  </si>
  <si>
    <t>p_VN62</t>
  </si>
  <si>
    <t>e_VN62*</t>
  </si>
  <si>
    <t>p_VN65</t>
  </si>
  <si>
    <t>e_VN65*</t>
  </si>
  <si>
    <t>p_VN64</t>
  </si>
  <si>
    <t>e_VN64*</t>
  </si>
  <si>
    <t>p_VN55</t>
  </si>
  <si>
    <t>e_VN55*</t>
  </si>
  <si>
    <t>p_VN290</t>
  </si>
  <si>
    <t>e_VN290*</t>
  </si>
  <si>
    <t>p_VN298</t>
  </si>
  <si>
    <t>e_VN298*</t>
  </si>
  <si>
    <t>p_VN299</t>
  </si>
  <si>
    <t>e_VN299*</t>
  </si>
  <si>
    <t>p_VN301</t>
  </si>
  <si>
    <t>e_VN301*</t>
  </si>
  <si>
    <t>p_VN300</t>
  </si>
  <si>
    <t>e_VN300*</t>
  </si>
  <si>
    <t>p_VN302</t>
  </si>
  <si>
    <t>e_VN302*</t>
  </si>
  <si>
    <t>p_VN296</t>
  </si>
  <si>
    <t>e_VN296*</t>
  </si>
  <si>
    <t>p_VN68</t>
  </si>
  <si>
    <t>e_VN68*</t>
  </si>
  <si>
    <t>p_VN76</t>
  </si>
  <si>
    <t>e_VN76*</t>
  </si>
  <si>
    <t>p_VN85</t>
  </si>
  <si>
    <t>e_VN85*</t>
  </si>
  <si>
    <t>p_VN87</t>
  </si>
  <si>
    <t>e_VN87*</t>
  </si>
  <si>
    <t>p_VN82</t>
  </si>
  <si>
    <t>e_VN82*</t>
  </si>
  <si>
    <t>p_VN91</t>
  </si>
  <si>
    <t>e_VN91*</t>
  </si>
  <si>
    <t>p_VN88</t>
  </si>
  <si>
    <t>e_VN88*</t>
  </si>
  <si>
    <t>p_VN95</t>
  </si>
  <si>
    <t>e_VN95*</t>
  </si>
  <si>
    <t>p_VN90</t>
  </si>
  <si>
    <t>e_VN90*</t>
  </si>
  <si>
    <t>p_VN83</t>
  </si>
  <si>
    <t>e_VN83*</t>
  </si>
  <si>
    <t>p_VN84</t>
  </si>
  <si>
    <t>e_VN84*</t>
  </si>
  <si>
    <t>p_VN86</t>
  </si>
  <si>
    <t>e_VN86*</t>
  </si>
  <si>
    <t>p_VN92</t>
  </si>
  <si>
    <t>e_VN92*</t>
  </si>
  <si>
    <t>p_VN94</t>
  </si>
  <si>
    <t>e_VN94*</t>
  </si>
  <si>
    <t>p_VN89</t>
  </si>
  <si>
    <t>e_VN89*</t>
  </si>
  <si>
    <t>p_VN78</t>
  </si>
  <si>
    <t>e_VN78*</t>
  </si>
  <si>
    <t>p_VN80</t>
  </si>
  <si>
    <t>e_VN80*</t>
  </si>
  <si>
    <t>p_VN79</t>
  </si>
  <si>
    <t>e_VN79*</t>
  </si>
  <si>
    <t>p_VN70</t>
  </si>
  <si>
    <t>e_VN70*</t>
  </si>
  <si>
    <t>p_VN129</t>
  </si>
  <si>
    <t>e_VN129*</t>
  </si>
  <si>
    <t>p_VN125</t>
  </si>
  <si>
    <t>e_VN125*</t>
  </si>
  <si>
    <t>p_VN114</t>
  </si>
  <si>
    <t>e_VN114*</t>
  </si>
  <si>
    <t>p_VN118</t>
  </si>
  <si>
    <t>e_VN118*</t>
  </si>
  <si>
    <t>p_VN191</t>
  </si>
  <si>
    <t>e_VN191*</t>
  </si>
  <si>
    <t>p_VN180</t>
  </si>
  <si>
    <t>e_VN180*</t>
  </si>
  <si>
    <t>p_VN184</t>
  </si>
  <si>
    <t>e_VN184*</t>
  </si>
  <si>
    <t>p_VN190</t>
  </si>
  <si>
    <t>e_VN190*</t>
  </si>
  <si>
    <t>p_VN185</t>
  </si>
  <si>
    <t>e_VN185*</t>
  </si>
  <si>
    <t>p_VN170</t>
  </si>
  <si>
    <t>e_VN170*</t>
  </si>
  <si>
    <t>p_VN69</t>
  </si>
  <si>
    <t>e_VN69*</t>
  </si>
  <si>
    <t>p_VN273</t>
  </si>
  <si>
    <t>e_VN273*</t>
  </si>
  <si>
    <t>p_VN241</t>
  </si>
  <si>
    <t>e_VN241*</t>
  </si>
  <si>
    <t>p_VN245</t>
  </si>
  <si>
    <t>e_VN245*</t>
  </si>
  <si>
    <t>p_VN250</t>
  </si>
  <si>
    <t>e_VN250*</t>
  </si>
  <si>
    <t>p_VN253</t>
  </si>
  <si>
    <t>e_VN253*</t>
  </si>
  <si>
    <t>p_VN271</t>
  </si>
  <si>
    <t>e_VN271*</t>
  </si>
  <si>
    <t>p_VN269</t>
  </si>
  <si>
    <t>e_VN269*</t>
  </si>
  <si>
    <t>p_VN267</t>
  </si>
  <si>
    <t>e_VN267*</t>
  </si>
  <si>
    <t>p_VN266</t>
  </si>
  <si>
    <t>e_VN266*</t>
  </si>
  <si>
    <t>p_VN270</t>
  </si>
  <si>
    <t>e_VN270*</t>
  </si>
  <si>
    <t>p_VN275</t>
  </si>
  <si>
    <t>e_VN275*</t>
  </si>
  <si>
    <t>p_VN311</t>
  </si>
  <si>
    <t>e_VN311*</t>
  </si>
  <si>
    <t>p_VN310</t>
  </si>
  <si>
    <t>e_VN310*</t>
  </si>
  <si>
    <t>p_VN312</t>
  </si>
  <si>
    <t>e_VN312*</t>
  </si>
  <si>
    <t>p_VN119</t>
  </si>
  <si>
    <t>e_VN119*</t>
  </si>
  <si>
    <t>p_VN116</t>
  </si>
  <si>
    <t>e_VN116*</t>
  </si>
  <si>
    <t>p_VN106</t>
  </si>
  <si>
    <t>e_VN106*</t>
  </si>
  <si>
    <t>p_VN105</t>
  </si>
  <si>
    <t>e_VN105*</t>
  </si>
  <si>
    <t>p_VN107</t>
  </si>
  <si>
    <t>e_VN107*</t>
  </si>
  <si>
    <t>p_VN121</t>
  </si>
  <si>
    <t>e_VN121*</t>
  </si>
  <si>
    <t>p_VN328</t>
  </si>
  <si>
    <t>e_VN328*</t>
  </si>
  <si>
    <t>p_VN323</t>
  </si>
  <si>
    <t>e_VN323*</t>
  </si>
  <si>
    <t>p_VN331</t>
  </si>
  <si>
    <t>e_VN331*</t>
  </si>
  <si>
    <t>p_VN332</t>
  </si>
  <si>
    <t>e_VN332*</t>
  </si>
  <si>
    <t>p_VN325</t>
  </si>
  <si>
    <t>e_VN325*</t>
  </si>
  <si>
    <t>p_VN324</t>
  </si>
  <si>
    <t>e_VN324*</t>
  </si>
  <si>
    <t>p_VN326</t>
  </si>
  <si>
    <t>e_VN326*</t>
  </si>
  <si>
    <t>p_VN327</t>
  </si>
  <si>
    <t>e_VN327*</t>
  </si>
  <si>
    <t>p_VN330</t>
  </si>
  <si>
    <t>e_VN330*</t>
  </si>
  <si>
    <t>p_VN322</t>
  </si>
  <si>
    <t>e_VN322*</t>
  </si>
  <si>
    <t>p_VN304</t>
  </si>
  <si>
    <t>e_VN304*</t>
  </si>
  <si>
    <t>p_VN401</t>
  </si>
  <si>
    <t>e_VN401*</t>
  </si>
  <si>
    <t>p_VN402</t>
  </si>
  <si>
    <t>e_VN402*</t>
  </si>
  <si>
    <t>p_VN454</t>
  </si>
  <si>
    <t>e_VN454*</t>
  </si>
  <si>
    <t>p_VN453</t>
  </si>
  <si>
    <t>e_VN453*</t>
  </si>
  <si>
    <t>p_VN450</t>
  </si>
  <si>
    <t>e_VN450*</t>
  </si>
  <si>
    <t>p_VN426</t>
  </si>
  <si>
    <t>e_VN426*</t>
  </si>
  <si>
    <t>p_VN431</t>
  </si>
  <si>
    <t>e_VN431*</t>
  </si>
  <si>
    <t>p_VN458</t>
  </si>
  <si>
    <t>e_VN458*</t>
  </si>
  <si>
    <t>p_VN526</t>
  </si>
  <si>
    <t>e_VN526*</t>
  </si>
  <si>
    <t>p_VN522</t>
  </si>
  <si>
    <t>e_VN522*</t>
  </si>
  <si>
    <t>p_VN525</t>
  </si>
  <si>
    <t>e_VN525*</t>
  </si>
  <si>
    <t>p_VN552</t>
  </si>
  <si>
    <t>e_VN552*</t>
  </si>
  <si>
    <t>p_VN550</t>
  </si>
  <si>
    <t>e_VN550*</t>
  </si>
  <si>
    <t>p_VN548</t>
  </si>
  <si>
    <t>e_VN548*</t>
  </si>
  <si>
    <t>p_VN544</t>
  </si>
  <si>
    <t>e_VN544*</t>
  </si>
  <si>
    <t>p_VN542</t>
  </si>
  <si>
    <t>e_VN542*</t>
  </si>
  <si>
    <t>p_VN529</t>
  </si>
  <si>
    <t>e_VN529*</t>
  </si>
  <si>
    <t>p_VN535</t>
  </si>
  <si>
    <t>e_VN535*</t>
  </si>
  <si>
    <t>p_VN541</t>
  </si>
  <si>
    <t>e_VN541*</t>
  </si>
  <si>
    <t>p_VN527</t>
  </si>
  <si>
    <t>e_VN527*</t>
  </si>
  <si>
    <t>p_VN528</t>
  </si>
  <si>
    <t>e_VN528*</t>
  </si>
  <si>
    <t>p_VN530</t>
  </si>
  <si>
    <t>e_VN530*</t>
  </si>
  <si>
    <t>p_VN531</t>
  </si>
  <si>
    <t>e_VN531*</t>
  </si>
  <si>
    <t>p_VN532</t>
  </si>
  <si>
    <t>e_VN532*</t>
  </si>
  <si>
    <t>p_VN711</t>
  </si>
  <si>
    <t>e_VN711*</t>
  </si>
  <si>
    <t>p_VN703</t>
  </si>
  <si>
    <t>e_VN703*</t>
  </si>
  <si>
    <t>p_VN909</t>
  </si>
  <si>
    <t>e_VN909*</t>
  </si>
  <si>
    <t>p_VN891</t>
  </si>
  <si>
    <t>e_VN891*</t>
  </si>
  <si>
    <t>p_VN908</t>
  </si>
  <si>
    <t>e_VN908*</t>
  </si>
  <si>
    <t>p_VN880</t>
  </si>
  <si>
    <t>e_VN880*</t>
  </si>
  <si>
    <t>p_VN890</t>
  </si>
  <si>
    <t>e_VN890*</t>
  </si>
  <si>
    <t>p_VN878</t>
  </si>
  <si>
    <t>e_VN878*</t>
  </si>
  <si>
    <t>p_VN879</t>
  </si>
  <si>
    <t>e_VN879*</t>
  </si>
  <si>
    <t>p_VN874</t>
  </si>
  <si>
    <t>e_VN874*</t>
  </si>
  <si>
    <t>p_VN877</t>
  </si>
  <si>
    <t>e_VN877*</t>
  </si>
  <si>
    <t>p_VN868</t>
  </si>
  <si>
    <t>e_VN868*</t>
  </si>
  <si>
    <t>p_VN872</t>
  </si>
  <si>
    <t>e_VN872*</t>
  </si>
  <si>
    <t>p_VN857</t>
  </si>
  <si>
    <t>e_VN857*</t>
  </si>
  <si>
    <t>p_VN853</t>
  </si>
  <si>
    <t>e_VN853*</t>
  </si>
  <si>
    <t>p_VN855</t>
  </si>
  <si>
    <t>e_VN855*</t>
  </si>
  <si>
    <t>p_VN833</t>
  </si>
  <si>
    <t>e_VN833*</t>
  </si>
  <si>
    <t>p_VN851</t>
  </si>
  <si>
    <t>e_VN851*</t>
  </si>
  <si>
    <t>p_VN829</t>
  </si>
  <si>
    <t>e_VN829*</t>
  </si>
  <si>
    <t>p_VN831</t>
  </si>
  <si>
    <t>e_VN831*</t>
  </si>
  <si>
    <t>p_VN822</t>
  </si>
  <si>
    <t>e_VN822*</t>
  </si>
  <si>
    <t>p_VN811</t>
  </si>
  <si>
    <t>e_VN811*</t>
  </si>
  <si>
    <t>p_VN820</t>
  </si>
  <si>
    <t>e_VN820*</t>
  </si>
  <si>
    <t>p_VN812</t>
  </si>
  <si>
    <t>e_VN812*</t>
  </si>
  <si>
    <t>p_VN808</t>
  </si>
  <si>
    <t>e_VN808*</t>
  </si>
  <si>
    <t>p_VN799</t>
  </si>
  <si>
    <t>e_VN799*</t>
  </si>
  <si>
    <t>p_VN804</t>
  </si>
  <si>
    <t>e_VN804*</t>
  </si>
  <si>
    <t>p_VN795</t>
  </si>
  <si>
    <t>e_VN795*</t>
  </si>
  <si>
    <t>p_VN798</t>
  </si>
  <si>
    <t>e_VN798*</t>
  </si>
  <si>
    <t>p_VN775</t>
  </si>
  <si>
    <t>e_VN775*</t>
  </si>
  <si>
    <t>p_VN773</t>
  </si>
  <si>
    <t>e_VN773*</t>
  </si>
  <si>
    <t>p_VN762</t>
  </si>
  <si>
    <t>e_VN762*</t>
  </si>
  <si>
    <t>p_VN772</t>
  </si>
  <si>
    <t>e_VN772*</t>
  </si>
  <si>
    <t>p_VN752</t>
  </si>
  <si>
    <t>e_VN752*</t>
  </si>
  <si>
    <t>p_VN746</t>
  </si>
  <si>
    <t>e_VN746*</t>
  </si>
  <si>
    <t>p_VN730</t>
  </si>
  <si>
    <t>e_VN730*</t>
  </si>
  <si>
    <t>p_VN740</t>
  </si>
  <si>
    <t>e_VN740*</t>
  </si>
  <si>
    <t>p_VN723</t>
  </si>
  <si>
    <t>e_VN723*</t>
  </si>
  <si>
    <t>p_VN720</t>
  </si>
  <si>
    <t>e_VN720*</t>
  </si>
  <si>
    <t>p_VN977</t>
  </si>
  <si>
    <t>e_VN977*</t>
  </si>
  <si>
    <t>p_VN970</t>
  </si>
  <si>
    <t>e_VN970*</t>
  </si>
  <si>
    <t>p_VN955</t>
  </si>
  <si>
    <t>e_VN955*</t>
  </si>
  <si>
    <t>p_VN952</t>
  </si>
  <si>
    <t>e_VN952*</t>
  </si>
  <si>
    <t>p_VN953</t>
  </si>
  <si>
    <t>e_VN953*</t>
  </si>
  <si>
    <t>p_VN930</t>
  </si>
  <si>
    <t>e_VN930*</t>
  </si>
  <si>
    <t>p_VN950</t>
  </si>
  <si>
    <t>e_VN950*</t>
  </si>
  <si>
    <t>p_VN919</t>
  </si>
  <si>
    <t>e_VN919*</t>
  </si>
  <si>
    <t>p_VN928</t>
  </si>
  <si>
    <t>e_VN928*</t>
  </si>
  <si>
    <t>p_VN917</t>
  </si>
  <si>
    <t>e_VN917*</t>
  </si>
  <si>
    <t>p_VN918</t>
  </si>
  <si>
    <t>e_VN918*</t>
  </si>
  <si>
    <t>p_VN916</t>
  </si>
  <si>
    <t>e_VN916*</t>
  </si>
  <si>
    <t>p_VN912</t>
  </si>
  <si>
    <t>e_VN912*</t>
  </si>
  <si>
    <t>p_VN910</t>
  </si>
  <si>
    <t>e_VN910*</t>
  </si>
  <si>
    <t>p_VN1001</t>
  </si>
  <si>
    <t>e_VN1001*</t>
  </si>
  <si>
    <t>p_VN986</t>
  </si>
  <si>
    <t>e_VN986*</t>
  </si>
  <si>
    <t>p_VN1079</t>
  </si>
  <si>
    <t>e_VN1079*</t>
  </si>
  <si>
    <t>p_VN1078</t>
  </si>
  <si>
    <t>e_VN1078*</t>
  </si>
  <si>
    <t>p_VN1076</t>
  </si>
  <si>
    <t>e_VN1076*</t>
  </si>
  <si>
    <t>p_VN1073</t>
  </si>
  <si>
    <t>e_VN1073*</t>
  </si>
  <si>
    <t>p_VN1074</t>
  </si>
  <si>
    <t>e_VN1074*</t>
  </si>
  <si>
    <t>p_VN1100</t>
  </si>
  <si>
    <t>e_VN1100*</t>
  </si>
  <si>
    <t>p_VN1060</t>
  </si>
  <si>
    <t>e_VN1060*</t>
  </si>
  <si>
    <t>p_VN1049</t>
  </si>
  <si>
    <t>e_VN1049*</t>
  </si>
  <si>
    <t>p_VN1040</t>
  </si>
  <si>
    <t>e_VN1040*</t>
  </si>
  <si>
    <t>p_VN1028</t>
  </si>
  <si>
    <t>e_VN1028*</t>
  </si>
  <si>
    <t>p_VN1026</t>
  </si>
  <si>
    <t>e_VN1026*</t>
  </si>
  <si>
    <t>p_VN934</t>
  </si>
  <si>
    <t>e_VN934*</t>
  </si>
  <si>
    <t>p_VN1152</t>
  </si>
  <si>
    <t>e_VN1152*</t>
  </si>
  <si>
    <t>p_VN1151</t>
  </si>
  <si>
    <t>e_VN1151*</t>
  </si>
  <si>
    <t>p_VN1068</t>
  </si>
  <si>
    <t>e_VN1068*</t>
  </si>
  <si>
    <t>p_VN1080</t>
  </si>
  <si>
    <t>e_VN1080*</t>
  </si>
  <si>
    <t>p_VN1224</t>
  </si>
  <si>
    <t>e_VN1224*</t>
  </si>
  <si>
    <t>p_VN1222</t>
  </si>
  <si>
    <t>e_VN1222*</t>
  </si>
  <si>
    <t>p_VN1217</t>
  </si>
  <si>
    <t>e_VN1217*</t>
  </si>
  <si>
    <t>p_VN1214</t>
  </si>
  <si>
    <t>e_VN1214*</t>
  </si>
  <si>
    <t>p_VN1212</t>
  </si>
  <si>
    <t>e_VN1212*</t>
  </si>
  <si>
    <t>p_VN1211</t>
  </si>
  <si>
    <t>e_VN1211*</t>
  </si>
  <si>
    <t>p_VN1207</t>
  </si>
  <si>
    <t>e_VN1207*</t>
  </si>
  <si>
    <t>p_VN1204</t>
  </si>
  <si>
    <t>e_VN1204*</t>
  </si>
  <si>
    <t>p_VN1202</t>
  </si>
  <si>
    <t>e_VN1202*</t>
  </si>
  <si>
    <t>p_VN1205</t>
  </si>
  <si>
    <t>e_VN1205*</t>
  </si>
  <si>
    <t>p_VN1173</t>
  </si>
  <si>
    <t>e_VN1173*</t>
  </si>
  <si>
    <t>p_VN1174</t>
  </si>
  <si>
    <t>e_VN1174*</t>
  </si>
  <si>
    <t>p_VN1178</t>
  </si>
  <si>
    <t>e_VN1178*</t>
  </si>
  <si>
    <t>p_VN1184</t>
  </si>
  <si>
    <t>e_VN1184*</t>
  </si>
  <si>
    <t>p_VN1187</t>
  </si>
  <si>
    <t>e_VN1187*</t>
  </si>
  <si>
    <t>p_VN1191</t>
  </si>
  <si>
    <t>e_VN1191*</t>
  </si>
  <si>
    <t>p_VN1192</t>
  </si>
  <si>
    <t>e_VN1192*</t>
  </si>
  <si>
    <t>p_VN1196</t>
  </si>
  <si>
    <t>e_VN1196*</t>
  </si>
  <si>
    <t>p_VN1198</t>
  </si>
  <si>
    <t>e_VN1198*</t>
  </si>
  <si>
    <t>p_VN1208</t>
  </si>
  <si>
    <t>e_VN1208*</t>
  </si>
  <si>
    <t>p_VN1209</t>
  </si>
  <si>
    <t>e_VN1209*</t>
  </si>
  <si>
    <t>p_VN1215</t>
  </si>
  <si>
    <t>e_VN1215*</t>
  </si>
  <si>
    <t>p_VN1216</t>
  </si>
  <si>
    <t>e_VN1216*</t>
  </si>
  <si>
    <t>p_VN1220</t>
  </si>
  <si>
    <t>e_VN1220*</t>
  </si>
  <si>
    <t>p_VN1226</t>
  </si>
  <si>
    <t>e_VN1226*</t>
  </si>
  <si>
    <t>p_VN1194</t>
  </si>
  <si>
    <t>e_VN1194*</t>
  </si>
  <si>
    <t>p_VN1161</t>
  </si>
  <si>
    <t>e_VN1161*</t>
  </si>
  <si>
    <t>p_VN1162</t>
  </si>
  <si>
    <t>e_VN1162*</t>
  </si>
  <si>
    <t>p_VN1169</t>
  </si>
  <si>
    <t>e_VN1169*</t>
  </si>
  <si>
    <t>p_VN1044</t>
  </si>
  <si>
    <t>e_VN1044*</t>
  </si>
  <si>
    <t>p_VN433</t>
  </si>
  <si>
    <t>e_VN433*</t>
  </si>
  <si>
    <t>p_VN432</t>
  </si>
  <si>
    <t>e_VN432*</t>
  </si>
  <si>
    <t>p_VN428</t>
  </si>
  <si>
    <t>e_VN428*</t>
  </si>
  <si>
    <t>p_VN422</t>
  </si>
  <si>
    <t>e_VN422*</t>
  </si>
  <si>
    <t>p_VN421</t>
  </si>
  <si>
    <t>e_VN421*</t>
  </si>
  <si>
    <t>p_VN440</t>
  </si>
  <si>
    <t>e_VN440*</t>
  </si>
  <si>
    <t>p_VN442</t>
  </si>
  <si>
    <t>e_VN442*</t>
  </si>
  <si>
    <t>p_VN444</t>
  </si>
  <si>
    <t>e_VN444*</t>
  </si>
  <si>
    <t>p_VN445</t>
  </si>
  <si>
    <t>e_VN445*</t>
  </si>
  <si>
    <t>p_VN1003</t>
  </si>
  <si>
    <t>e_VN1003*</t>
  </si>
  <si>
    <t>p_VN471</t>
  </si>
  <si>
    <t>e_VN471*</t>
  </si>
  <si>
    <t>p_VN477</t>
  </si>
  <si>
    <t>e_VN477*</t>
  </si>
  <si>
    <t>p_VN478</t>
  </si>
  <si>
    <t>e_VN478*</t>
  </si>
  <si>
    <t>p_VN482</t>
  </si>
  <si>
    <t>e_VN482*</t>
  </si>
  <si>
    <t>p_VN483</t>
  </si>
  <si>
    <t>e_VN483*</t>
  </si>
  <si>
    <t>p_VN484</t>
  </si>
  <si>
    <t>e_VN484*</t>
  </si>
  <si>
    <t>p_VN476</t>
  </si>
  <si>
    <t>e_VN476*</t>
  </si>
  <si>
    <t>p_VN486</t>
  </si>
  <si>
    <t>e_VN486*</t>
  </si>
  <si>
    <t>p_VN491</t>
  </si>
  <si>
    <t>e_VN491*</t>
  </si>
  <si>
    <t>p_VN493</t>
  </si>
  <si>
    <t>e_VN493*</t>
  </si>
  <si>
    <t>p_VN495</t>
  </si>
  <si>
    <t>e_VN495*</t>
  </si>
  <si>
    <t>p_VN496</t>
  </si>
  <si>
    <t>e_VN496*</t>
  </si>
  <si>
    <t>p_VN499</t>
  </si>
  <si>
    <t>e_VN499*</t>
  </si>
  <si>
    <t>p_VN501</t>
  </si>
  <si>
    <t>e_VN501*</t>
  </si>
  <si>
    <t>p_VN504</t>
  </si>
  <si>
    <t>e_VN504*</t>
  </si>
  <si>
    <t>p_VN506</t>
  </si>
  <si>
    <t>e_VN506*</t>
  </si>
  <si>
    <t>p_VN507</t>
  </si>
  <si>
    <t>e_VN507*</t>
  </si>
  <si>
    <t>p_VN508</t>
  </si>
  <si>
    <t>e_VN508*</t>
  </si>
  <si>
    <t>p_VN563</t>
  </si>
  <si>
    <t>e_VN563*</t>
  </si>
  <si>
    <t>p_VN481</t>
  </si>
  <si>
    <t>e_VN481*</t>
  </si>
  <si>
    <t>p_VN1127</t>
  </si>
  <si>
    <t>e_VN1127*</t>
  </si>
  <si>
    <t>p_VN902</t>
  </si>
  <si>
    <t>e_VN902*</t>
  </si>
  <si>
    <t>p_VN901</t>
  </si>
  <si>
    <t>e_VN901*</t>
  </si>
  <si>
    <t>p_VN913</t>
  </si>
  <si>
    <t>e_VN913*</t>
  </si>
  <si>
    <t>p_VN904</t>
  </si>
  <si>
    <t>e_VN904*</t>
  </si>
  <si>
    <t>p_VN922</t>
  </si>
  <si>
    <t>e_VN922*</t>
  </si>
  <si>
    <t>p_VN925</t>
  </si>
  <si>
    <t>e_VN925*</t>
  </si>
  <si>
    <t>p_VN926</t>
  </si>
  <si>
    <t>e_VN926*</t>
  </si>
  <si>
    <t>p_VN943</t>
  </si>
  <si>
    <t>e_VN943*</t>
  </si>
  <si>
    <t>p_VN931</t>
  </si>
  <si>
    <t>e_VN931*</t>
  </si>
  <si>
    <t>p_VN927</t>
  </si>
  <si>
    <t>e_VN927*</t>
  </si>
  <si>
    <t>p_VN906</t>
  </si>
  <si>
    <t>e_VN906*</t>
  </si>
  <si>
    <t>p_VN924</t>
  </si>
  <si>
    <t>e_VN924*</t>
  </si>
  <si>
    <t>p_VN939</t>
  </si>
  <si>
    <t>e_VN939*</t>
  </si>
  <si>
    <t>p_VN983</t>
  </si>
  <si>
    <t>e_VN983*</t>
  </si>
  <si>
    <t>p_VN949</t>
  </si>
  <si>
    <t>e_VN949*</t>
  </si>
  <si>
    <t>p_VN972</t>
  </si>
  <si>
    <t>e_VN972*</t>
  </si>
  <si>
    <t>p_VN900</t>
  </si>
  <si>
    <t>e_VN900*</t>
  </si>
  <si>
    <t>p_VN899</t>
  </si>
  <si>
    <t>e_VN899*</t>
  </si>
  <si>
    <t>p_VN946</t>
  </si>
  <si>
    <t>e_VN946*</t>
  </si>
  <si>
    <t>p_VN967</t>
  </si>
  <si>
    <t>e_VN967*</t>
  </si>
  <si>
    <t>p_VN968</t>
  </si>
  <si>
    <t>e_VN968*</t>
  </si>
  <si>
    <t>p_VN979</t>
  </si>
  <si>
    <t>e_VN979*</t>
  </si>
  <si>
    <t>p_VN987</t>
  </si>
  <si>
    <t>e_VN987*</t>
  </si>
  <si>
    <t>p_VN1035</t>
  </si>
  <si>
    <t>e_VN1035*</t>
  </si>
  <si>
    <t>p_VN1027</t>
  </si>
  <si>
    <t>e_VN1027*</t>
  </si>
  <si>
    <t>p_VN1018</t>
  </si>
  <si>
    <t>e_VN1018*</t>
  </si>
  <si>
    <t>p_VN1007</t>
  </si>
  <si>
    <t>e_VN1007*</t>
  </si>
  <si>
    <t>p_VN1009</t>
  </si>
  <si>
    <t>e_VN1009*</t>
  </si>
  <si>
    <t>p_VN1072</t>
  </si>
  <si>
    <t>e_VN1072*</t>
  </si>
  <si>
    <t>p_VN1067</t>
  </si>
  <si>
    <t>e_VN1067*</t>
  </si>
  <si>
    <t>p_VN1062</t>
  </si>
  <si>
    <t>e_VN1062*</t>
  </si>
  <si>
    <t>p_VN1064</t>
  </si>
  <si>
    <t>e_VN1064*</t>
  </si>
  <si>
    <t>p_VN1041</t>
  </si>
  <si>
    <t>e_VN1041*</t>
  </si>
  <si>
    <t>p_VN1045</t>
  </si>
  <si>
    <t>e_VN1045*</t>
  </si>
  <si>
    <t>p_VN1061</t>
  </si>
  <si>
    <t>e_VN1061*</t>
  </si>
  <si>
    <t>p_VN1063</t>
  </si>
  <si>
    <t>e_VN1063*</t>
  </si>
  <si>
    <t>p_VN1042</t>
  </si>
  <si>
    <t>e_VN1042*</t>
  </si>
  <si>
    <t>p_VN1043</t>
  </si>
  <si>
    <t>e_VN1043*</t>
  </si>
  <si>
    <t>p_VN1055</t>
  </si>
  <si>
    <t>e_VN1055*</t>
  </si>
  <si>
    <t>p_VN1052</t>
  </si>
  <si>
    <t>e_VN1052*</t>
  </si>
  <si>
    <t>p_VN555</t>
  </si>
  <si>
    <t>e_VN555*</t>
  </si>
  <si>
    <t>p_VN557</t>
  </si>
  <si>
    <t>e_VN557*</t>
  </si>
  <si>
    <t>p_VN1083</t>
  </si>
  <si>
    <t>e_VN1083*</t>
  </si>
  <si>
    <t>p_VN1082</t>
  </si>
  <si>
    <t>e_VN1082*</t>
  </si>
  <si>
    <t>p_VN1048</t>
  </si>
  <si>
    <t>e_VN1048*</t>
  </si>
  <si>
    <t>p_VN1046</t>
  </si>
  <si>
    <t>e_VN1046*</t>
  </si>
  <si>
    <t>p_VN1059</t>
  </si>
  <si>
    <t>e_VN1059*</t>
  </si>
  <si>
    <t>p_VN1053</t>
  </si>
  <si>
    <t>e_VN1053*</t>
  </si>
  <si>
    <t>p_VN1069</t>
  </si>
  <si>
    <t>e_VN1069*</t>
  </si>
  <si>
    <t>p_VN1057</t>
  </si>
  <si>
    <t>e_VN1057*</t>
  </si>
  <si>
    <t>p_VN1097</t>
  </si>
  <si>
    <t>e_VN1097*</t>
  </si>
  <si>
    <t>p_VN975</t>
  </si>
  <si>
    <t>e_VN975*</t>
  </si>
  <si>
    <t>p_VN1051</t>
  </si>
  <si>
    <t>e_VN1051*</t>
  </si>
  <si>
    <t>p_VN1050</t>
  </si>
  <si>
    <t>e_VN1050*</t>
  </si>
  <si>
    <t>p_VN1036</t>
  </si>
  <si>
    <t>e_VN1036*</t>
  </si>
  <si>
    <t>p_VN1034</t>
  </si>
  <si>
    <t>e_VN1034*</t>
  </si>
  <si>
    <t>p_VN1032</t>
  </si>
  <si>
    <t>e_VN1032*</t>
  </si>
  <si>
    <t>p_VN1031</t>
  </si>
  <si>
    <t>e_VN1031*</t>
  </si>
  <si>
    <t>p_VN1029</t>
  </si>
  <si>
    <t>e_VN1029*</t>
  </si>
  <si>
    <t>p_VN1021</t>
  </si>
  <si>
    <t>e_VN1021*</t>
  </si>
  <si>
    <t>p_VN1017</t>
  </si>
  <si>
    <t>e_VN1017*</t>
  </si>
  <si>
    <t>p_VN1006</t>
  </si>
  <si>
    <t>e_VN1006*</t>
  </si>
  <si>
    <t>p_VN1004</t>
  </si>
  <si>
    <t>e_VN1004*</t>
  </si>
  <si>
    <t>p_VN1012</t>
  </si>
  <si>
    <t>e_VN1012*</t>
  </si>
  <si>
    <t>p_VN1011</t>
  </si>
  <si>
    <t>e_VN1011*</t>
  </si>
  <si>
    <t>p_VN1000</t>
  </si>
  <si>
    <t>e_VN1000*</t>
  </si>
  <si>
    <t>p_VN1002</t>
  </si>
  <si>
    <t>e_VN1002*</t>
  </si>
  <si>
    <t>p_VN996</t>
  </si>
  <si>
    <t>e_VN996*</t>
  </si>
  <si>
    <t>p_VN995</t>
  </si>
  <si>
    <t>e_VN995*</t>
  </si>
  <si>
    <t>p_VN993</t>
  </si>
  <si>
    <t>e_VN993*</t>
  </si>
  <si>
    <t>p_VN992</t>
  </si>
  <si>
    <t>e_VN992*</t>
  </si>
  <si>
    <t>p_VN956</t>
  </si>
  <si>
    <t>e_VN956*</t>
  </si>
  <si>
    <t>p_VN1108</t>
  </si>
  <si>
    <t>e_VN1108*</t>
  </si>
  <si>
    <t>p_VN1121</t>
  </si>
  <si>
    <t>e_VN1121*</t>
  </si>
  <si>
    <t>p_VN1066</t>
  </si>
  <si>
    <t>e_VN1066*</t>
  </si>
  <si>
    <t>p_VN1142</t>
  </si>
  <si>
    <t>e_VN1142*</t>
  </si>
  <si>
    <t>p_VN1200</t>
  </si>
  <si>
    <t>e_VN1200*</t>
  </si>
  <si>
    <t>p_VN1195</t>
  </si>
  <si>
    <t>e_VN1195*</t>
  </si>
  <si>
    <t>p_VN1190</t>
  </si>
  <si>
    <t>e_VN1190*</t>
  </si>
  <si>
    <t>p_VN1177</t>
  </si>
  <si>
    <t>e_VN1177*</t>
  </si>
  <si>
    <t>p_VN864</t>
  </si>
  <si>
    <t>e_VN864*</t>
  </si>
  <si>
    <t>p_VN867</t>
  </si>
  <si>
    <t>e_VN867*</t>
  </si>
  <si>
    <t>p_VN870</t>
  </si>
  <si>
    <t>e_VN870*</t>
  </si>
  <si>
    <t>p_VN871</t>
  </si>
  <si>
    <t>e_VN871*</t>
  </si>
  <si>
    <t>p_VN881</t>
  </si>
  <si>
    <t>e_VN881*</t>
  </si>
  <si>
    <t>p_VN887</t>
  </si>
  <si>
    <t>e_VN887*</t>
  </si>
  <si>
    <t>p_VN892</t>
  </si>
  <si>
    <t>e_VN892*</t>
  </si>
  <si>
    <t>p_VN896</t>
  </si>
  <si>
    <t>e_VN896*</t>
  </si>
  <si>
    <t>p_VN897</t>
  </si>
  <si>
    <t>e_VN897*</t>
  </si>
  <si>
    <t>p_VN903</t>
  </si>
  <si>
    <t>e_VN903*</t>
  </si>
  <si>
    <t>p_VN905</t>
  </si>
  <si>
    <t>e_VN905*</t>
  </si>
  <si>
    <t>p_VN911</t>
  </si>
  <si>
    <t>e_VN911*</t>
  </si>
  <si>
    <t>p_VN914</t>
  </si>
  <si>
    <t>e_VN914*</t>
  </si>
  <si>
    <t>p_VN920</t>
  </si>
  <si>
    <t>e_VN920*</t>
  </si>
  <si>
    <t>p_VN929</t>
  </si>
  <si>
    <t>e_VN929*</t>
  </si>
  <si>
    <t>p_VN932</t>
  </si>
  <si>
    <t>e_VN932*</t>
  </si>
  <si>
    <t>p_VN933</t>
  </si>
  <si>
    <t>e_VN933*</t>
  </si>
  <si>
    <t>p_VN935</t>
  </si>
  <si>
    <t>e_VN935*</t>
  </si>
  <si>
    <t>p_VN936</t>
  </si>
  <si>
    <t>e_VN936*</t>
  </si>
  <si>
    <t>p_VN938</t>
  </si>
  <si>
    <t>e_VN938*</t>
  </si>
  <si>
    <t>p_VN940</t>
  </si>
  <si>
    <t>e_VN940*</t>
  </si>
  <si>
    <t>p_VN941</t>
  </si>
  <si>
    <t>e_VN941*</t>
  </si>
  <si>
    <t>p_VN944</t>
  </si>
  <si>
    <t>e_VN944*</t>
  </si>
  <si>
    <t>p_VN942</t>
  </si>
  <si>
    <t>e_VN942*</t>
  </si>
  <si>
    <t>p_VN945</t>
  </si>
  <si>
    <t>e_VN945*</t>
  </si>
  <si>
    <t>p_VN951</t>
  </si>
  <si>
    <t>e_VN951*</t>
  </si>
  <si>
    <t>p_VN957</t>
  </si>
  <si>
    <t>e_VN957*</t>
  </si>
  <si>
    <t>p_VN962</t>
  </si>
  <si>
    <t>e_VN962*</t>
  </si>
  <si>
    <t>p_VN966</t>
  </si>
  <si>
    <t>e_VN966*</t>
  </si>
  <si>
    <t>p_VN961</t>
  </si>
  <si>
    <t>e_VN961*</t>
  </si>
  <si>
    <t>p_VN958</t>
  </si>
  <si>
    <t>e_VN958*</t>
  </si>
  <si>
    <t>p_VN963</t>
  </si>
  <si>
    <t>e_VN963*</t>
  </si>
  <si>
    <t>p_VN980</t>
  </si>
  <si>
    <t>e_VN980*</t>
  </si>
  <si>
    <t>p_VN976</t>
  </si>
  <si>
    <t>e_VN976*</t>
  </si>
  <si>
    <t>p_VN974</t>
  </si>
  <si>
    <t>e_VN974*</t>
  </si>
  <si>
    <t>p_VN989</t>
  </si>
  <si>
    <t>e_VN989*</t>
  </si>
  <si>
    <t>p_VN990</t>
  </si>
  <si>
    <t>e_VN990*</t>
  </si>
  <si>
    <t>p_VN991</t>
  </si>
  <si>
    <t>e_VN991*</t>
  </si>
  <si>
    <t>p_VN424</t>
  </si>
  <si>
    <t>e_VN424*</t>
  </si>
  <si>
    <t>p_VN638</t>
  </si>
  <si>
    <t>e_VN638*</t>
  </si>
  <si>
    <t>p_VN618</t>
  </si>
  <si>
    <t>e_VN618*</t>
  </si>
  <si>
    <t>p_VN572</t>
  </si>
  <si>
    <t>e_VN572*</t>
  </si>
  <si>
    <t>p_VN32</t>
  </si>
  <si>
    <t>e_VN32*</t>
  </si>
  <si>
    <t>p_VN24</t>
  </si>
  <si>
    <t>e_VN24*</t>
  </si>
  <si>
    <t>p_VN11</t>
  </si>
  <si>
    <t>e_VN11*</t>
  </si>
  <si>
    <t>p_VN20</t>
  </si>
  <si>
    <t>e_VN20*</t>
  </si>
  <si>
    <t>p_VN12</t>
  </si>
  <si>
    <t>e_VN12*</t>
  </si>
  <si>
    <t>p_VN41</t>
  </si>
  <si>
    <t>e_VN41*</t>
  </si>
  <si>
    <t>p_VN232</t>
  </si>
  <si>
    <t>e_VN232*</t>
  </si>
  <si>
    <t>p_VN229</t>
  </si>
  <si>
    <t>e_VN229*</t>
  </si>
  <si>
    <t>p_VN252</t>
  </si>
  <si>
    <t>e_VN252*</t>
  </si>
  <si>
    <t>p_VN132</t>
  </si>
  <si>
    <t>e_VN132*</t>
  </si>
  <si>
    <t>p_VN249</t>
  </si>
  <si>
    <t>e_VN249*</t>
  </si>
  <si>
    <t>p_VN308</t>
  </si>
  <si>
    <t>e_VN308*</t>
  </si>
  <si>
    <t>p_VN309</t>
  </si>
  <si>
    <t>e_VN309*</t>
  </si>
  <si>
    <t>p_VN335</t>
  </si>
  <si>
    <t>e_VN335*</t>
  </si>
  <si>
    <t>p_VN329</t>
  </si>
  <si>
    <t>e_VN329*</t>
  </si>
  <si>
    <t>p_VN404</t>
  </si>
  <si>
    <t>e_VN404*</t>
  </si>
  <si>
    <t>p_VN411</t>
  </si>
  <si>
    <t>e_VN411*</t>
  </si>
  <si>
    <t>p_VN589</t>
  </si>
  <si>
    <t>e_VN589*</t>
  </si>
  <si>
    <t>p_VN592</t>
  </si>
  <si>
    <t>e_VN592*</t>
  </si>
  <si>
    <t>p_VN595</t>
  </si>
  <si>
    <t>e_VN595*</t>
  </si>
  <si>
    <t>p_VN597</t>
  </si>
  <si>
    <t>e_VN597*</t>
  </si>
  <si>
    <t>p_VN599</t>
  </si>
  <si>
    <t>e_VN599*</t>
  </si>
  <si>
    <t>p_VN598</t>
  </si>
  <si>
    <t>e_VN598*</t>
  </si>
  <si>
    <t>p_VN601</t>
  </si>
  <si>
    <t>e_VN601*</t>
  </si>
  <si>
    <t>p_VN600</t>
  </si>
  <si>
    <t>e_VN600*</t>
  </si>
  <si>
    <t>p_VN602</t>
  </si>
  <si>
    <t>e_VN602*</t>
  </si>
  <si>
    <t>p_VN606</t>
  </si>
  <si>
    <t>e_VN606*</t>
  </si>
  <si>
    <t>p_VN603</t>
  </si>
  <si>
    <t>e_VN603*</t>
  </si>
  <si>
    <t>p_VN510</t>
  </si>
  <si>
    <t>e_VN510*</t>
  </si>
  <si>
    <t>p_VN651</t>
  </si>
  <si>
    <t>e_VN651*</t>
  </si>
  <si>
    <t>p_VN624</t>
  </si>
  <si>
    <t>e_VN624*</t>
  </si>
  <si>
    <t>p_VN715</t>
  </si>
  <si>
    <t>e_VN715*</t>
  </si>
  <si>
    <t>p_VN717</t>
  </si>
  <si>
    <t>e_VN717*</t>
  </si>
  <si>
    <t>p_VN571</t>
  </si>
  <si>
    <t>e_VN571*</t>
  </si>
  <si>
    <t>p_VN562</t>
  </si>
  <si>
    <t>e_VN562*</t>
  </si>
  <si>
    <t>p_VN577</t>
  </si>
  <si>
    <t>e_VN577*</t>
  </si>
  <si>
    <t>p_VN578</t>
  </si>
  <si>
    <t>e_VN578*</t>
  </si>
  <si>
    <t>p_VN585</t>
  </si>
  <si>
    <t>e_VN585*</t>
  </si>
  <si>
    <t>p_VN584</t>
  </si>
  <si>
    <t>e_VN584*</t>
  </si>
  <si>
    <t>p_VN583</t>
  </si>
  <si>
    <t>e_VN583*</t>
  </si>
  <si>
    <t>p_VN580</t>
  </si>
  <si>
    <t>e_VN580*</t>
  </si>
  <si>
    <t>p_VN582</t>
  </si>
  <si>
    <t>e_VN582*</t>
  </si>
  <si>
    <t>p_VN622</t>
  </si>
  <si>
    <t>e_VN622*</t>
  </si>
  <si>
    <t>p_VN679</t>
  </si>
  <si>
    <t>e_VN679*</t>
  </si>
  <si>
    <t>p_VN623</t>
  </si>
  <si>
    <t>e_VN623*</t>
  </si>
  <si>
    <t>p_VN695</t>
  </si>
  <si>
    <t>e_VN695*</t>
  </si>
  <si>
    <t>p_VN697</t>
  </si>
  <si>
    <t>e_VN697*</t>
  </si>
  <si>
    <t>p_VN712</t>
  </si>
  <si>
    <t>e_VN712*</t>
  </si>
  <si>
    <t>p_VN700</t>
  </si>
  <si>
    <t>e_VN700*</t>
  </si>
  <si>
    <t>p_VN999</t>
  </si>
  <si>
    <t>e_VN999*</t>
  </si>
  <si>
    <t>p_VN998</t>
  </si>
  <si>
    <t>e_VN998*</t>
  </si>
  <si>
    <t>p_VN994</t>
  </si>
  <si>
    <t>e_VN994*</t>
  </si>
  <si>
    <t>p_VN981</t>
  </si>
  <si>
    <t>e_VN981*</t>
  </si>
  <si>
    <t>p_VN982</t>
  </si>
  <si>
    <t>e_VN982*</t>
  </si>
  <si>
    <t>p_VN971</t>
  </si>
  <si>
    <t>e_VN971*</t>
  </si>
  <si>
    <t>p_VN973</t>
  </si>
  <si>
    <t>e_VN973*</t>
  </si>
  <si>
    <t>p_VN965</t>
  </si>
  <si>
    <t>e_VN965*</t>
  </si>
  <si>
    <t>p_VN954</t>
  </si>
  <si>
    <t>e_VN954*</t>
  </si>
  <si>
    <t>p_VN947</t>
  </si>
  <si>
    <t>e_VN947*</t>
  </si>
  <si>
    <t>p_VN1024</t>
  </si>
  <si>
    <t>e_VN1024*</t>
  </si>
  <si>
    <t>p_VN978</t>
  </si>
  <si>
    <t>e_VN978*</t>
  </si>
  <si>
    <t>p_VN837</t>
  </si>
  <si>
    <t>e_VN837*</t>
  </si>
  <si>
    <t>p_VN865</t>
  </si>
  <si>
    <t>e_VN865*</t>
  </si>
  <si>
    <t>p_VN882</t>
  </si>
  <si>
    <t>e_VN882*</t>
  </si>
  <si>
    <t>p_VN834</t>
  </si>
  <si>
    <t>e_VN834*</t>
  </si>
  <si>
    <t>p_VN835</t>
  </si>
  <si>
    <t>e_VN835*</t>
  </si>
  <si>
    <t>p_VN838</t>
  </si>
  <si>
    <t>e_VN838*</t>
  </si>
  <si>
    <t>p_VN841</t>
  </si>
  <si>
    <t>e_VN841*</t>
  </si>
  <si>
    <t>p_VN847</t>
  </si>
  <si>
    <t>e_VN847*</t>
  </si>
  <si>
    <t>p_VN844</t>
  </si>
  <si>
    <t>e_VN844*</t>
  </si>
  <si>
    <t>p_VN849</t>
  </si>
  <si>
    <t>e_VN849*</t>
  </si>
  <si>
    <t>p_VN856</t>
  </si>
  <si>
    <t>e_VN856*</t>
  </si>
  <si>
    <t>p_VN863</t>
  </si>
  <si>
    <t>e_VN863*</t>
  </si>
  <si>
    <t>p_VN898</t>
  </si>
  <si>
    <t>e_VN898*</t>
  </si>
  <si>
    <t>p_VN886</t>
  </si>
  <si>
    <t>e_VN886*</t>
  </si>
  <si>
    <t>p_VN1125</t>
  </si>
  <si>
    <t>e_VN1125*</t>
  </si>
  <si>
    <t>p_VN1102</t>
  </si>
  <si>
    <t>e_VN1102*</t>
  </si>
  <si>
    <t>p_VN960</t>
  </si>
  <si>
    <t>e_VN960*</t>
  </si>
  <si>
    <t>p_VN969</t>
  </si>
  <si>
    <t>e_VN969*</t>
  </si>
  <si>
    <t>p_VN893</t>
  </si>
  <si>
    <t>e_VN893*</t>
  </si>
  <si>
    <t>p_VN1188</t>
  </si>
  <si>
    <t>e_VN1188*</t>
  </si>
  <si>
    <t>p_VN1185</t>
  </si>
  <si>
    <t>e_VN1185*</t>
  </si>
  <si>
    <t>p_VN1186</t>
  </si>
  <si>
    <t>e_VN1186*</t>
  </si>
  <si>
    <t>p_VN786</t>
  </si>
  <si>
    <t>e_VN786*</t>
  </si>
  <si>
    <t>p_VN788</t>
  </si>
  <si>
    <t>e_VN788*</t>
  </si>
  <si>
    <t>p_VN787</t>
  </si>
  <si>
    <t>e_VN787*</t>
  </si>
  <si>
    <t>p_VN792</t>
  </si>
  <si>
    <t>e_VN792*</t>
  </si>
  <si>
    <t>p_VN797</t>
  </si>
  <si>
    <t>e_VN797*</t>
  </si>
  <si>
    <t>p_VN810</t>
  </si>
  <si>
    <t>e_VN810*</t>
  </si>
  <si>
    <t>p_VN832</t>
  </si>
  <si>
    <t>e_VN832*</t>
  </si>
  <si>
    <t>p_VN843</t>
  </si>
  <si>
    <t>e_VN843*</t>
  </si>
  <si>
    <t>p_VN845</t>
  </si>
  <si>
    <t>e_VN845*</t>
  </si>
  <si>
    <t>p_VN858</t>
  </si>
  <si>
    <t>e_VN858*</t>
  </si>
  <si>
    <t>p_VN850</t>
  </si>
  <si>
    <t>e_VN850*</t>
  </si>
  <si>
    <t>p_VN862</t>
  </si>
  <si>
    <t>e_VN862*</t>
  </si>
  <si>
    <t>p_VN861</t>
  </si>
  <si>
    <t>e_VN861*</t>
  </si>
  <si>
    <t>p_VN873</t>
  </si>
  <si>
    <t>e_VN873*</t>
  </si>
  <si>
    <t>p_VN869</t>
  </si>
  <si>
    <t>e_VN869*</t>
  </si>
  <si>
    <t>p_VN452</t>
  </si>
  <si>
    <t>e_VN452*</t>
  </si>
  <si>
    <t>p_VN429</t>
  </si>
  <si>
    <t>e_VN429*</t>
  </si>
  <si>
    <t>p_VN781</t>
  </si>
  <si>
    <t>e_VN781*</t>
  </si>
  <si>
    <t>p_VN1228</t>
  </si>
  <si>
    <t>e_VN1228*</t>
  </si>
  <si>
    <t>p_VN763</t>
  </si>
  <si>
    <t>e_VN763*</t>
  </si>
  <si>
    <t>p_VN766</t>
  </si>
  <si>
    <t>e_VN766*</t>
  </si>
  <si>
    <t>p_VN765</t>
  </si>
  <si>
    <t>e_VN765*</t>
  </si>
  <si>
    <t>p_VN768</t>
  </si>
  <si>
    <t>e_VN768*</t>
  </si>
  <si>
    <t>p_VN771</t>
  </si>
  <si>
    <t>e_VN771*</t>
  </si>
  <si>
    <t>p_VN769</t>
  </si>
  <si>
    <t>e_VN769*</t>
  </si>
  <si>
    <t>p_VN776</t>
  </si>
  <si>
    <t>e_VN776*</t>
  </si>
  <si>
    <t>p_VN716</t>
  </si>
  <si>
    <t>e_VN716*</t>
  </si>
  <si>
    <t>p_VN721</t>
  </si>
  <si>
    <t>e_VN721*</t>
  </si>
  <si>
    <t>p_VN725</t>
  </si>
  <si>
    <t>e_VN725*</t>
  </si>
  <si>
    <t>p_VN727</t>
  </si>
  <si>
    <t>e_VN727*</t>
  </si>
  <si>
    <t>p_VN729</t>
  </si>
  <si>
    <t>e_VN729*</t>
  </si>
  <si>
    <t>p_VN731</t>
  </si>
  <si>
    <t>e_VN731*</t>
  </si>
  <si>
    <t>p_VN733</t>
  </si>
  <si>
    <t>e_VN733*</t>
  </si>
  <si>
    <t>p_VN735</t>
  </si>
  <si>
    <t>e_VN735*</t>
  </si>
  <si>
    <t>p_VN736</t>
  </si>
  <si>
    <t>e_VN736*</t>
  </si>
  <si>
    <t>p_VN739</t>
  </si>
  <si>
    <t>e_VN739*</t>
  </si>
  <si>
    <t>p_VN743</t>
  </si>
  <si>
    <t>e_VN743*</t>
  </si>
  <si>
    <t>p_VN747</t>
  </si>
  <si>
    <t>e_VN747*</t>
  </si>
  <si>
    <t>p_VN754</t>
  </si>
  <si>
    <t>e_VN754*</t>
  </si>
  <si>
    <t>p_VN756</t>
  </si>
  <si>
    <t>e_VN756*</t>
  </si>
  <si>
    <t>p_VN758</t>
  </si>
  <si>
    <t>e_VN758*</t>
  </si>
  <si>
    <t>p_VN757</t>
  </si>
  <si>
    <t>e_VN757*</t>
  </si>
  <si>
    <t>p_VN1129</t>
  </si>
  <si>
    <t>e_VN1129*</t>
  </si>
  <si>
    <t>p_VN285</t>
  </si>
  <si>
    <t>e_VN285*</t>
  </si>
  <si>
    <t>p_VN777</t>
  </si>
  <si>
    <t>e_VN777*</t>
  </si>
  <si>
    <t>p_VN770</t>
  </si>
  <si>
    <t>e_VN770*</t>
  </si>
  <si>
    <t>p_VN780</t>
  </si>
  <si>
    <t>e_VN780*</t>
  </si>
  <si>
    <t>p_VN778</t>
  </si>
  <si>
    <t>e_VN778*</t>
  </si>
  <si>
    <t>p_VN785</t>
  </si>
  <si>
    <t>e_VN785*</t>
  </si>
  <si>
    <t>p_VN783</t>
  </si>
  <si>
    <t>e_VN783*</t>
  </si>
  <si>
    <t>p_VN789</t>
  </si>
  <si>
    <t>e_VN789*</t>
  </si>
  <si>
    <t>p_VN791</t>
  </si>
  <si>
    <t>e_VN791*</t>
  </si>
  <si>
    <t>p_VN796</t>
  </si>
  <si>
    <t>e_VN796*</t>
  </si>
  <si>
    <t>p_VN794</t>
  </si>
  <si>
    <t>e_VN794*</t>
  </si>
  <si>
    <t>p_VN793</t>
  </si>
  <si>
    <t>e_VN793*</t>
  </si>
  <si>
    <t>p_VN800</t>
  </si>
  <si>
    <t>e_VN800*</t>
  </si>
  <si>
    <t>p_VN809</t>
  </si>
  <si>
    <t>e_VN809*</t>
  </si>
  <si>
    <t>p_VN816</t>
  </si>
  <si>
    <t>e_VN816*</t>
  </si>
  <si>
    <t>p_VN818</t>
  </si>
  <si>
    <t>e_VN818*</t>
  </si>
  <si>
    <t>p_VN828</t>
  </si>
  <si>
    <t>e_VN828*</t>
  </si>
  <si>
    <t>p_VN842</t>
  </si>
  <si>
    <t>e_VN842*</t>
  </si>
  <si>
    <t>p_VN830</t>
  </si>
  <si>
    <t>e_VN830*</t>
  </si>
  <si>
    <t>p_VN821</t>
  </si>
  <si>
    <t>e_VN821*</t>
  </si>
  <si>
    <t>p_VN846</t>
  </si>
  <si>
    <t>e_VN846*</t>
  </si>
  <si>
    <t>p_VN848</t>
  </si>
  <si>
    <t>e_VN848*</t>
  </si>
  <si>
    <t>p_VN852</t>
  </si>
  <si>
    <t>e_VN852*</t>
  </si>
  <si>
    <t>p_VN860</t>
  </si>
  <si>
    <t>e_VN860*</t>
  </si>
  <si>
    <t>p_VN854</t>
  </si>
  <si>
    <t>e_VN854*</t>
  </si>
  <si>
    <t>p_VN341</t>
  </si>
  <si>
    <t>e_VN341*</t>
  </si>
  <si>
    <t>p_VN607</t>
  </si>
  <si>
    <t>e_VN607*</t>
  </si>
  <si>
    <t>p_VN1144</t>
  </si>
  <si>
    <t>e_VN1144*</t>
  </si>
  <si>
    <t>p_VN1143</t>
  </si>
  <si>
    <t>e_VN1143*</t>
  </si>
  <si>
    <t>p_VN1135</t>
  </si>
  <si>
    <t>e_VN1135*</t>
  </si>
  <si>
    <t>p_VN1130</t>
  </si>
  <si>
    <t>e_VN1130*</t>
  </si>
  <si>
    <t>p_VN1123</t>
  </si>
  <si>
    <t>e_VN1123*</t>
  </si>
  <si>
    <t>p_VN1122</t>
  </si>
  <si>
    <t>e_VN1122*</t>
  </si>
  <si>
    <t>p_VN1119</t>
  </si>
  <si>
    <t>e_VN1119*</t>
  </si>
  <si>
    <t>p_VN1120</t>
  </si>
  <si>
    <t>e_VN1120*</t>
  </si>
  <si>
    <t>p_VN1131</t>
  </si>
  <si>
    <t>e_VN1131*</t>
  </si>
  <si>
    <t>p_VN1126</t>
  </si>
  <si>
    <t>e_VN1126*</t>
  </si>
  <si>
    <t>p_VN734</t>
  </si>
  <si>
    <t>e_VN734*</t>
  </si>
  <si>
    <t>p_VN737</t>
  </si>
  <si>
    <t>e_VN737*</t>
  </si>
  <si>
    <t>p_VN742</t>
  </si>
  <si>
    <t>e_VN742*</t>
  </si>
  <si>
    <t>p_VN744</t>
  </si>
  <si>
    <t>e_VN744*</t>
  </si>
  <si>
    <t>p_VN745</t>
  </si>
  <si>
    <t>e_VN745*</t>
  </si>
  <si>
    <t>p_VN749</t>
  </si>
  <si>
    <t>e_VN749*</t>
  </si>
  <si>
    <t>p_VN751</t>
  </si>
  <si>
    <t>e_VN751*</t>
  </si>
  <si>
    <t>p_VN755</t>
  </si>
  <si>
    <t>e_VN755*</t>
  </si>
  <si>
    <t>p_VN761</t>
  </si>
  <si>
    <t>e_VN761*</t>
  </si>
  <si>
    <t>p_VN764</t>
  </si>
  <si>
    <t>e_VN764*</t>
  </si>
  <si>
    <t>p_VN767</t>
  </si>
  <si>
    <t>e_VN767*</t>
  </si>
  <si>
    <t>p_VN698</t>
  </si>
  <si>
    <t>e_VN698*</t>
  </si>
  <si>
    <t>p_VN706</t>
  </si>
  <si>
    <t>e_VN706*</t>
  </si>
  <si>
    <t>p_VN718</t>
  </si>
  <si>
    <t>e_VN718*</t>
  </si>
  <si>
    <t>p_VN722</t>
  </si>
  <si>
    <t>e_VN722*</t>
  </si>
  <si>
    <t>p_VN724</t>
  </si>
  <si>
    <t>e_VN724*</t>
  </si>
  <si>
    <t>p_VN726</t>
  </si>
  <si>
    <t>e_VN726*</t>
  </si>
  <si>
    <t>p_VN719</t>
  </si>
  <si>
    <t>e_VN719*</t>
  </si>
  <si>
    <t>p_VN1150</t>
  </si>
  <si>
    <t>e_VN1150*</t>
  </si>
  <si>
    <t>p_VN748</t>
  </si>
  <si>
    <t>e_VN748*</t>
  </si>
  <si>
    <t>p_VN741</t>
  </si>
  <si>
    <t>e_VN741*</t>
  </si>
  <si>
    <t>p_VN738</t>
  </si>
  <si>
    <t>e_VN738*</t>
  </si>
  <si>
    <t>p_VN489</t>
  </si>
  <si>
    <t>e_VN489*</t>
  </si>
  <si>
    <t>p_VN488</t>
  </si>
  <si>
    <t>e_VN488*</t>
  </si>
  <si>
    <t>p_VN306</t>
  </si>
  <si>
    <t>e_VN306*</t>
  </si>
  <si>
    <t>p_VN614</t>
  </si>
  <si>
    <t>e_VN614*</t>
  </si>
  <si>
    <t>p_VN138</t>
  </si>
  <si>
    <t>e_VN138*</t>
  </si>
  <si>
    <t>p_VN1138</t>
  </si>
  <si>
    <t>e_VN1138*</t>
  </si>
  <si>
    <t>p_VN690</t>
  </si>
  <si>
    <t>e_VN690*</t>
  </si>
  <si>
    <t>p_VN634</t>
  </si>
  <si>
    <t>e_VN634*</t>
  </si>
  <si>
    <t>p_VN636</t>
  </si>
  <si>
    <t>e_VN636*</t>
  </si>
  <si>
    <t>p_VN644</t>
  </si>
  <si>
    <t>e_VN644*</t>
  </si>
  <si>
    <t>p_VN647</t>
  </si>
  <si>
    <t>e_VN647*</t>
  </si>
  <si>
    <t>p_VN655</t>
  </si>
  <si>
    <t>e_VN655*</t>
  </si>
  <si>
    <t>p_VN663</t>
  </si>
  <si>
    <t>e_VN663*</t>
  </si>
  <si>
    <t>p_VN667</t>
  </si>
  <si>
    <t>e_VN667*</t>
  </si>
  <si>
    <t>p_VN673</t>
  </si>
  <si>
    <t>e_VN673*</t>
  </si>
  <si>
    <t>p_VN670</t>
  </si>
  <si>
    <t>e_VN670*</t>
  </si>
  <si>
    <t>p_VN677</t>
  </si>
  <si>
    <t>e_VN677*</t>
  </si>
  <si>
    <t>p_VN681</t>
  </si>
  <si>
    <t>e_VN681*</t>
  </si>
  <si>
    <t>p_VN604</t>
  </si>
  <si>
    <t>e_VN604*</t>
  </si>
  <si>
    <t>p_VN605</t>
  </si>
  <si>
    <t>e_VN605*</t>
  </si>
  <si>
    <t>p_VN608</t>
  </si>
  <si>
    <t>e_VN608*</t>
  </si>
  <si>
    <t>p_VN609</t>
  </si>
  <si>
    <t>e_VN609*</t>
  </si>
  <si>
    <t>p_VN610</t>
  </si>
  <si>
    <t>e_VN610*</t>
  </si>
  <si>
    <t>p_VN611</t>
  </si>
  <si>
    <t>e_VN611*</t>
  </si>
  <si>
    <t>p_VN612</t>
  </si>
  <si>
    <t>e_VN612*</t>
  </si>
  <si>
    <t>p_VN613</t>
  </si>
  <si>
    <t>e_VN613*</t>
  </si>
  <si>
    <t>p_VN615</t>
  </si>
  <si>
    <t>e_VN615*</t>
  </si>
  <si>
    <t>p_VN616</t>
  </si>
  <si>
    <t>e_VN616*</t>
  </si>
  <si>
    <t>p_VN619</t>
  </si>
  <si>
    <t>e_VN619*</t>
  </si>
  <si>
    <t>p_VN621</t>
  </si>
  <si>
    <t>e_VN621*</t>
  </si>
  <si>
    <t>p_VN625</t>
  </si>
  <si>
    <t>e_VN625*</t>
  </si>
  <si>
    <t>p_VN573</t>
  </si>
  <si>
    <t>e_VN573*</t>
  </si>
  <si>
    <t>p_VN574</t>
  </si>
  <si>
    <t>e_VN574*</t>
  </si>
  <si>
    <t>p_VN579</t>
  </si>
  <si>
    <t>e_VN579*</t>
  </si>
  <si>
    <t>p_VN576</t>
  </si>
  <si>
    <t>e_VN576*</t>
  </si>
  <si>
    <t>p_VN581</t>
  </si>
  <si>
    <t>e_VN581*</t>
  </si>
  <si>
    <t>p_VN586</t>
  </si>
  <si>
    <t>e_VN586*</t>
  </si>
  <si>
    <t>p_VN587</t>
  </si>
  <si>
    <t>e_VN587*</t>
  </si>
  <si>
    <t>p_VN588</t>
  </si>
  <si>
    <t>e_VN588*</t>
  </si>
  <si>
    <t>p_VN594</t>
  </si>
  <si>
    <t>e_VN594*</t>
  </si>
  <si>
    <t>p_VN596</t>
  </si>
  <si>
    <t>e_VN596*</t>
  </si>
  <si>
    <t>p_VN591</t>
  </si>
  <si>
    <t>e_VN591*</t>
  </si>
  <si>
    <t>p_VN545</t>
  </si>
  <si>
    <t>e_VN545*</t>
  </si>
  <si>
    <t>p_VN547</t>
  </si>
  <si>
    <t>e_VN547*</t>
  </si>
  <si>
    <t>p_VN546</t>
  </si>
  <si>
    <t>e_VN546*</t>
  </si>
  <si>
    <t>p_VN554</t>
  </si>
  <si>
    <t>e_VN554*</t>
  </si>
  <si>
    <t>p_VN553</t>
  </si>
  <si>
    <t>e_VN553*</t>
  </si>
  <si>
    <t>p_VN556</t>
  </si>
  <si>
    <t>e_VN556*</t>
  </si>
  <si>
    <t>p_VN559</t>
  </si>
  <si>
    <t>e_VN559*</t>
  </si>
  <si>
    <t>p_VN558</t>
  </si>
  <si>
    <t>e_VN558*</t>
  </si>
  <si>
    <t>p_VN561</t>
  </si>
  <si>
    <t>e_VN561*</t>
  </si>
  <si>
    <t>p_VN565</t>
  </si>
  <si>
    <t>e_VN565*</t>
  </si>
  <si>
    <t>p_VN564</t>
  </si>
  <si>
    <t>e_VN564*</t>
  </si>
  <si>
    <t>p_VN566</t>
  </si>
  <si>
    <t>e_VN566*</t>
  </si>
  <si>
    <t>p_VN568</t>
  </si>
  <si>
    <t>e_VN568*</t>
  </si>
  <si>
    <t>p_VN567</t>
  </si>
  <si>
    <t>e_VN567*</t>
  </si>
  <si>
    <t>p_VN570</t>
  </si>
  <si>
    <t>e_VN570*</t>
  </si>
  <si>
    <t>p_VN538</t>
  </si>
  <si>
    <t>e_VN538*</t>
  </si>
  <si>
    <t>p_VN537</t>
  </si>
  <si>
    <t>e_VN537*</t>
  </si>
  <si>
    <t>p_VN533</t>
  </si>
  <si>
    <t>e_VN533*</t>
  </si>
  <si>
    <t>p_VN536</t>
  </si>
  <si>
    <t>e_VN536*</t>
  </si>
  <si>
    <t>p_VN517</t>
  </si>
  <si>
    <t>e_VN517*</t>
  </si>
  <si>
    <t>p_VN515</t>
  </si>
  <si>
    <t>e_VN515*</t>
  </si>
  <si>
    <t>p_VN514</t>
  </si>
  <si>
    <t>e_VN514*</t>
  </si>
  <si>
    <t>p_VN516</t>
  </si>
  <si>
    <t>e_VN516*</t>
  </si>
  <si>
    <t>p_VN520</t>
  </si>
  <si>
    <t>e_VN520*</t>
  </si>
  <si>
    <t>p_VN523</t>
  </si>
  <si>
    <t>e_VN523*</t>
  </si>
  <si>
    <t>p_VN524</t>
  </si>
  <si>
    <t>e_VN524*</t>
  </si>
  <si>
    <t>p_VN503</t>
  </si>
  <si>
    <t>e_VN503*</t>
  </si>
  <si>
    <t>p_VN509</t>
  </si>
  <si>
    <t>e_VN509*</t>
  </si>
  <si>
    <t>p_VN511</t>
  </si>
  <si>
    <t>e_VN511*</t>
  </si>
  <si>
    <t>p_VN512</t>
  </si>
  <si>
    <t>e_VN512*</t>
  </si>
  <si>
    <t>p_VN513</t>
  </si>
  <si>
    <t>e_VN513*</t>
  </si>
  <si>
    <t>p_VN801</t>
  </si>
  <si>
    <t>e_VN801*</t>
  </si>
  <si>
    <t>p_VN805</t>
  </si>
  <si>
    <t>e_VN805*</t>
  </si>
  <si>
    <t>p_VN807</t>
  </si>
  <si>
    <t>e_VN807*</t>
  </si>
  <si>
    <t>p_VN806</t>
  </si>
  <si>
    <t>e_VN806*</t>
  </si>
  <si>
    <t>p_VN802</t>
  </si>
  <si>
    <t>e_VN802*</t>
  </si>
  <si>
    <t>p_VN813</t>
  </si>
  <si>
    <t>e_VN813*</t>
  </si>
  <si>
    <t>p_VN815</t>
  </si>
  <si>
    <t>e_VN815*</t>
  </si>
  <si>
    <t>p_VN819</t>
  </si>
  <si>
    <t>e_VN819*</t>
  </si>
  <si>
    <t>p_VN823</t>
  </si>
  <si>
    <t>e_VN823*</t>
  </si>
  <si>
    <t>p_VN824</t>
  </si>
  <si>
    <t>e_VN824*</t>
  </si>
  <si>
    <t>p_VN825</t>
  </si>
  <si>
    <t>e_VN825*</t>
  </si>
  <si>
    <t>p_VN826</t>
  </si>
  <si>
    <t>e_VN826*</t>
  </si>
  <si>
    <t>p_VN490</t>
  </si>
  <si>
    <t>e_VN490*</t>
  </si>
  <si>
    <t>p_VN492</t>
  </si>
  <si>
    <t>e_VN492*</t>
  </si>
  <si>
    <t>p_VN497</t>
  </si>
  <si>
    <t>e_VN497*</t>
  </si>
  <si>
    <t>p_VN494</t>
  </si>
  <si>
    <t>e_VN494*</t>
  </si>
  <si>
    <t>p_VN650</t>
  </si>
  <si>
    <t>e_VN650*</t>
  </si>
  <si>
    <t>p_VN653</t>
  </si>
  <si>
    <t>e_VN653*</t>
  </si>
  <si>
    <t>p_VN654</t>
  </si>
  <si>
    <t>e_VN654*</t>
  </si>
  <si>
    <t>p_VN656</t>
  </si>
  <si>
    <t>e_VN656*</t>
  </si>
  <si>
    <t>p_VN657</t>
  </si>
  <si>
    <t>e_VN657*</t>
  </si>
  <si>
    <t>p_VN658</t>
  </si>
  <si>
    <t>e_VN658*</t>
  </si>
  <si>
    <t>p_VN659</t>
  </si>
  <si>
    <t>e_VN659*</t>
  </si>
  <si>
    <t>p_VN660</t>
  </si>
  <si>
    <t>e_VN660*</t>
  </si>
  <si>
    <t>p_VN661</t>
  </si>
  <si>
    <t>e_VN661*</t>
  </si>
  <si>
    <t>p_VN662</t>
  </si>
  <si>
    <t>e_VN662*</t>
  </si>
  <si>
    <t>p_VN665</t>
  </si>
  <si>
    <t>e_VN665*</t>
  </si>
  <si>
    <t>p_VN666</t>
  </si>
  <si>
    <t>e_VN666*</t>
  </si>
  <si>
    <t>p_VN669</t>
  </si>
  <si>
    <t>e_VN669*</t>
  </si>
  <si>
    <t>p_VN671</t>
  </si>
  <si>
    <t>e_VN671*</t>
  </si>
  <si>
    <t>p_VN672</t>
  </si>
  <si>
    <t>e_VN672*</t>
  </si>
  <si>
    <t>p_VN686</t>
  </si>
  <si>
    <t>e_VN686*</t>
  </si>
  <si>
    <t>p_VN674</t>
  </si>
  <si>
    <t>e_VN674*</t>
  </si>
  <si>
    <t>p_VN675</t>
  </si>
  <si>
    <t>e_VN675*</t>
  </si>
  <si>
    <t>p_VN652</t>
  </si>
  <si>
    <t>e_VN652*</t>
  </si>
  <si>
    <t>p_VN646</t>
  </si>
  <si>
    <t>e_VN646*</t>
  </si>
  <si>
    <t>p_VN645</t>
  </si>
  <si>
    <t>e_VN645*</t>
  </si>
  <si>
    <t>p_VN643</t>
  </si>
  <si>
    <t>e_VN643*</t>
  </si>
  <si>
    <t>p_VN642</t>
  </si>
  <si>
    <t>e_VN642*</t>
  </si>
  <si>
    <t>p_VN640</t>
  </si>
  <si>
    <t>e_VN640*</t>
  </si>
  <si>
    <t>p_VN639</t>
  </si>
  <si>
    <t>e_VN639*</t>
  </si>
  <si>
    <t>p_VN637</t>
  </si>
  <si>
    <t>e_VN637*</t>
  </si>
  <si>
    <t>p_VN635</t>
  </si>
  <si>
    <t>e_VN635*</t>
  </si>
  <si>
    <t>p_VN632</t>
  </si>
  <si>
    <t>e_VN632*</t>
  </si>
  <si>
    <t>p_VN631</t>
  </si>
  <si>
    <t>e_VN631*</t>
  </si>
  <si>
    <t>p_VN630</t>
  </si>
  <si>
    <t>e_VN630*</t>
  </si>
  <si>
    <t>p_VN627</t>
  </si>
  <si>
    <t>e_VN627*</t>
  </si>
  <si>
    <t>p_VN626</t>
  </si>
  <si>
    <t>e_VN626*</t>
  </si>
  <si>
    <t>p_VN628</t>
  </si>
  <si>
    <t>e_VN628*</t>
  </si>
  <si>
    <t>p_VN473</t>
  </si>
  <si>
    <t>e_VN473*</t>
  </si>
  <si>
    <t>p_VN480</t>
  </si>
  <si>
    <t>e_VN480*</t>
  </si>
  <si>
    <t>p_VN689</t>
  </si>
  <si>
    <t>e_VN689*</t>
  </si>
  <si>
    <t>p_VN683</t>
  </si>
  <si>
    <t>e_VN683*</t>
  </si>
  <si>
    <t>p_VN693</t>
  </si>
  <si>
    <t>e_VN693*</t>
  </si>
  <si>
    <t>p_VN692</t>
  </si>
  <si>
    <t>e_VN692*</t>
  </si>
  <si>
    <t>p_VN688</t>
  </si>
  <si>
    <t>e_VN688*</t>
  </si>
  <si>
    <t>p_VN682</t>
  </si>
  <si>
    <t>e_VN682*</t>
  </si>
  <si>
    <t>p_VN680</t>
  </si>
  <si>
    <t>e_VN680*</t>
  </si>
  <si>
    <t>p_VN678</t>
  </si>
  <si>
    <t>e_VN678*</t>
  </si>
  <si>
    <t>p_VN464</t>
  </si>
  <si>
    <t>e_VN464*</t>
  </si>
  <si>
    <t>p_VN463</t>
  </si>
  <si>
    <t>e_VN463*</t>
  </si>
  <si>
    <t>p_VN465</t>
  </si>
  <si>
    <t>e_VN465*</t>
  </si>
  <si>
    <t>p_VN466</t>
  </si>
  <si>
    <t>e_VN466*</t>
  </si>
  <si>
    <t>p_VN467</t>
  </si>
  <si>
    <t>e_VN467*</t>
  </si>
  <si>
    <t>p_VN469</t>
  </si>
  <si>
    <t>e_VN469*</t>
  </si>
  <si>
    <t>p_VN472</t>
  </si>
  <si>
    <t>e_VN472*</t>
  </si>
  <si>
    <t>p_VN474</t>
  </si>
  <si>
    <t>e_VN474*</t>
  </si>
  <si>
    <t>p_VN455</t>
  </si>
  <si>
    <t>e_VN455*</t>
  </si>
  <si>
    <t>p_VN412</t>
  </si>
  <si>
    <t>e_VN412*</t>
  </si>
  <si>
    <t>p_VN409</t>
  </si>
  <si>
    <t>e_VN409*</t>
  </si>
  <si>
    <t>p_VN400</t>
  </si>
  <si>
    <t>e_VN400*</t>
  </si>
  <si>
    <t>p_VN415</t>
  </si>
  <si>
    <t>e_VN415*</t>
  </si>
  <si>
    <t>p_VN416</t>
  </si>
  <si>
    <t>e_VN416*</t>
  </si>
  <si>
    <t>p_VN417</t>
  </si>
  <si>
    <t>e_VN417*</t>
  </si>
  <si>
    <t>p_VN420</t>
  </si>
  <si>
    <t>e_VN420*</t>
  </si>
  <si>
    <t>p_VN423</t>
  </si>
  <si>
    <t>e_VN423*</t>
  </si>
  <si>
    <t>p_VN425</t>
  </si>
  <si>
    <t>e_VN425*</t>
  </si>
  <si>
    <t>p_VN427</t>
  </si>
  <si>
    <t>e_VN427*</t>
  </si>
  <si>
    <t>p_VN434</t>
  </si>
  <si>
    <t>e_VN434*</t>
  </si>
  <si>
    <t>p_VN435</t>
  </si>
  <si>
    <t>e_VN435*</t>
  </si>
  <si>
    <t>p_VN436</t>
  </si>
  <si>
    <t>e_VN436*</t>
  </si>
  <si>
    <t>p_VN439</t>
  </si>
  <si>
    <t>e_VN439*</t>
  </si>
  <si>
    <t>p_VN437</t>
  </si>
  <si>
    <t>e_VN437*</t>
  </si>
  <si>
    <t>p_VN441</t>
  </si>
  <si>
    <t>e_VN441*</t>
  </si>
  <si>
    <t>p_VN443</t>
  </si>
  <si>
    <t>e_VN443*</t>
  </si>
  <si>
    <t>p_VN448</t>
  </si>
  <si>
    <t>e_VN448*</t>
  </si>
  <si>
    <t>p_VN386</t>
  </si>
  <si>
    <t>e_VN386*</t>
  </si>
  <si>
    <t>p_VN392</t>
  </si>
  <si>
    <t>e_VN392*</t>
  </si>
  <si>
    <t>p_VN391</t>
  </si>
  <si>
    <t>e_VN391*</t>
  </si>
  <si>
    <t>p_VN393</t>
  </si>
  <si>
    <t>e_VN393*</t>
  </si>
  <si>
    <t>p_VN395</t>
  </si>
  <si>
    <t>e_VN395*</t>
  </si>
  <si>
    <t>p_VN394</t>
  </si>
  <si>
    <t>e_VN394*</t>
  </si>
  <si>
    <t>p_VN398</t>
  </si>
  <si>
    <t>e_VN398*</t>
  </si>
  <si>
    <t>p_VN470</t>
  </si>
  <si>
    <t>e_VN470*</t>
  </si>
  <si>
    <t>p_VN468</t>
  </si>
  <si>
    <t>e_VN468*</t>
  </si>
  <si>
    <t>p_VN438</t>
  </si>
  <si>
    <t>e_VN438*</t>
  </si>
  <si>
    <t>p_VN369</t>
  </si>
  <si>
    <t>e_VN369*</t>
  </si>
  <si>
    <t>p_VN371</t>
  </si>
  <si>
    <t>e_VN371*</t>
  </si>
  <si>
    <t>p_VN370</t>
  </si>
  <si>
    <t>e_VN370*</t>
  </si>
  <si>
    <t>p_VN372</t>
  </si>
  <si>
    <t>e_VN372*</t>
  </si>
  <si>
    <t>p_VN373</t>
  </si>
  <si>
    <t>e_VN373*</t>
  </si>
  <si>
    <t>p_VN377</t>
  </si>
  <si>
    <t>e_VN377*</t>
  </si>
  <si>
    <t>p_VN378</t>
  </si>
  <si>
    <t>e_VN378*</t>
  </si>
  <si>
    <t>p_VN379</t>
  </si>
  <si>
    <t>e_VN379*</t>
  </si>
  <si>
    <t>p_VN348</t>
  </si>
  <si>
    <t>e_VN348*</t>
  </si>
  <si>
    <t>p_VN349</t>
  </si>
  <si>
    <t>e_VN349*</t>
  </si>
  <si>
    <t>p_VN353</t>
  </si>
  <si>
    <t>e_VN353*</t>
  </si>
  <si>
    <t>p_VN354</t>
  </si>
  <si>
    <t>e_VN354*</t>
  </si>
  <si>
    <t>p_VN355</t>
  </si>
  <si>
    <t>e_VN355*</t>
  </si>
  <si>
    <t>p_VN356</t>
  </si>
  <si>
    <t>e_VN356*</t>
  </si>
  <si>
    <t>p_VN357</t>
  </si>
  <si>
    <t>e_VN357*</t>
  </si>
  <si>
    <t>p_VN359</t>
  </si>
  <si>
    <t>e_VN359*</t>
  </si>
  <si>
    <t>p_VN360</t>
  </si>
  <si>
    <t>e_VN360*</t>
  </si>
  <si>
    <t>p_VN361</t>
  </si>
  <si>
    <t>e_VN361*</t>
  </si>
  <si>
    <t>p_VN362</t>
  </si>
  <si>
    <t>e_VN362*</t>
  </si>
  <si>
    <t>p_VN364</t>
  </si>
  <si>
    <t>e_VN364*</t>
  </si>
  <si>
    <t>p_VN363</t>
  </si>
  <si>
    <t>e_VN363*</t>
  </si>
  <si>
    <t>p_VN366</t>
  </si>
  <si>
    <t>e_VN366*</t>
  </si>
  <si>
    <t>p_VN367</t>
  </si>
  <si>
    <t>e_VN367*</t>
  </si>
  <si>
    <t>p_VN368</t>
  </si>
  <si>
    <t>e_VN368*</t>
  </si>
  <si>
    <t>p_VN347</t>
  </si>
  <si>
    <t>e_VN347*</t>
  </si>
  <si>
    <t>p_VN346</t>
  </si>
  <si>
    <t>e_VN346*</t>
  </si>
  <si>
    <t>p_VN342</t>
  </si>
  <si>
    <t>e_VN342*</t>
  </si>
  <si>
    <t>p_VN344</t>
  </si>
  <si>
    <t>e_VN344*</t>
  </si>
  <si>
    <t>p_VN336</t>
  </si>
  <si>
    <t>e_VN336*</t>
  </si>
  <si>
    <t>p_VN338</t>
  </si>
  <si>
    <t>e_VN338*</t>
  </si>
  <si>
    <t>p_VN337</t>
  </si>
  <si>
    <t>e_VN337*</t>
  </si>
  <si>
    <t>p_VN339</t>
  </si>
  <si>
    <t>e_VN339*</t>
  </si>
  <si>
    <t>p_VN340</t>
  </si>
  <si>
    <t>e_VN340*</t>
  </si>
  <si>
    <t>p_VN889</t>
  </si>
  <si>
    <t>e_VN889*</t>
  </si>
  <si>
    <t>p_VN397</t>
  </si>
  <si>
    <t>e_VN397*</t>
  </si>
  <si>
    <t>p_VN399</t>
  </si>
  <si>
    <t>e_VN399*</t>
  </si>
  <si>
    <t>p_VN403</t>
  </si>
  <si>
    <t>e_VN403*</t>
  </si>
  <si>
    <t>p_VN407</t>
  </si>
  <si>
    <t>e_VN407*</t>
  </si>
  <si>
    <t>p_VN384</t>
  </si>
  <si>
    <t>e_VN384*</t>
  </si>
  <si>
    <t>p_VN382</t>
  </si>
  <si>
    <t>e_VN382*</t>
  </si>
  <si>
    <t>p_VN385</t>
  </si>
  <si>
    <t>e_VN385*</t>
  </si>
  <si>
    <t>p_VN380</t>
  </si>
  <si>
    <t>e_VN380*</t>
  </si>
  <si>
    <t>p_VN389</t>
  </si>
  <si>
    <t>e_VN389*</t>
  </si>
  <si>
    <t>p_VN388</t>
  </si>
  <si>
    <t>e_VN388*</t>
  </si>
  <si>
    <t>p_VN387</t>
  </si>
  <si>
    <t>e_VN387*</t>
  </si>
  <si>
    <t>p_VN374</t>
  </si>
  <si>
    <t>e_VN374*</t>
  </si>
  <si>
    <t>p_VN876</t>
  </si>
  <si>
    <t>e_VN876*</t>
  </si>
  <si>
    <t>p_VN1133</t>
  </si>
  <si>
    <t>e_VN1133*</t>
  </si>
  <si>
    <t>p_VN907</t>
  </si>
  <si>
    <t>e_VN907*</t>
  </si>
  <si>
    <t>p_VN1114</t>
  </si>
  <si>
    <t>e_VN1114*</t>
  </si>
  <si>
    <t>p_VN383</t>
  </si>
  <si>
    <t>e_VN383*</t>
  </si>
  <si>
    <t>p_VN705</t>
  </si>
  <si>
    <t>e_VN705*</t>
  </si>
  <si>
    <t>p_VN351</t>
  </si>
  <si>
    <t>e_VN351*</t>
  </si>
  <si>
    <t>p_VN320</t>
  </si>
  <si>
    <t>e_VN320*</t>
  </si>
  <si>
    <t>p_VN451</t>
  </si>
  <si>
    <t>e_VN451*</t>
  </si>
  <si>
    <t>p_VN1112</t>
  </si>
  <si>
    <t>e_VN1112*</t>
  </si>
  <si>
    <t>p_VN1201</t>
  </si>
  <si>
    <t>e_VN1201*</t>
  </si>
  <si>
    <t>p_VN836</t>
  </si>
  <si>
    <t>e_VN836*</t>
  </si>
  <si>
    <t>p_VN753</t>
  </si>
  <si>
    <t>e_VN753*</t>
  </si>
  <si>
    <t>p_VN714</t>
  </si>
  <si>
    <t>e_VN714*</t>
  </si>
  <si>
    <t>p_VN215</t>
  </si>
  <si>
    <t>e_VN215*</t>
  </si>
  <si>
    <t>p_VN171</t>
  </si>
  <si>
    <t>e_VN171*</t>
  </si>
  <si>
    <t>p_VN569</t>
  </si>
  <si>
    <t>e_VN569*</t>
  </si>
  <si>
    <t>p_VN937</t>
  </si>
  <si>
    <t>e_VN937*</t>
  </si>
  <si>
    <t>p_VN462</t>
  </si>
  <si>
    <t>e_VN462*</t>
  </si>
  <si>
    <t>p_VN1218</t>
  </si>
  <si>
    <t>e_VN1218*</t>
  </si>
  <si>
    <t>p_VN141</t>
  </si>
  <si>
    <t>e_VN141*</t>
  </si>
  <si>
    <t>p_VN193</t>
  </si>
  <si>
    <t>e_VN193*</t>
  </si>
  <si>
    <t>p_VN234</t>
  </si>
  <si>
    <t>e_VN234*</t>
  </si>
  <si>
    <t>p_VN122</t>
  </si>
  <si>
    <t>e_VN122*</t>
  </si>
  <si>
    <t>p_VN113</t>
  </si>
  <si>
    <t>e_VN113*</t>
  </si>
  <si>
    <t>p_VN352</t>
  </si>
  <si>
    <t>e_VN352*</t>
  </si>
  <si>
    <t>p_VN334</t>
  </si>
  <si>
    <t>e_VN334*</t>
  </si>
  <si>
    <t>p_VN345</t>
  </si>
  <si>
    <t>e_VN345*</t>
  </si>
  <si>
    <t>p_VN321</t>
  </si>
  <si>
    <t>e_VN321*</t>
  </si>
  <si>
    <t>p_VN419</t>
  </si>
  <si>
    <t>e_VN419*</t>
  </si>
  <si>
    <t>p_VN1075</t>
  </si>
  <si>
    <t>e_VN1075*</t>
  </si>
  <si>
    <t>p_VN1091</t>
  </si>
  <si>
    <t>e_VN1091*</t>
  </si>
  <si>
    <t>p_VN1147</t>
  </si>
  <si>
    <t>e_VN1147*</t>
  </si>
  <si>
    <t>p_VN1213</t>
  </si>
  <si>
    <t>e_VN1213*</t>
  </si>
  <si>
    <t>p_VN1071</t>
  </si>
  <si>
    <t>e_VN1071*</t>
  </si>
  <si>
    <t>p_VN988</t>
  </si>
  <si>
    <t>e_VN988*</t>
  </si>
  <si>
    <t>p_VN460</t>
  </si>
  <si>
    <t>e_VN460*</t>
  </si>
  <si>
    <t>p_VN2</t>
  </si>
  <si>
    <t>e_VN2*</t>
  </si>
  <si>
    <t>p_VN560</t>
  </si>
  <si>
    <t>e_VN560*</t>
  </si>
  <si>
    <t>p_VN1038</t>
  </si>
  <si>
    <t>e_VN1038*</t>
  </si>
  <si>
    <t>p_VN1033</t>
  </si>
  <si>
    <t>e_VN1033*</t>
  </si>
  <si>
    <t>p_VN1030</t>
  </si>
  <si>
    <t>e_VN1030*</t>
  </si>
  <si>
    <t>p_VN1107</t>
  </si>
  <si>
    <t>e_VN1107*</t>
  </si>
  <si>
    <t>p_VN1056</t>
  </si>
  <si>
    <t>e_VN1056*</t>
  </si>
  <si>
    <t>p_VN1210</t>
  </si>
  <si>
    <t>e_VN1210*</t>
  </si>
  <si>
    <t>p_VN1176</t>
  </si>
  <si>
    <t>e_VN1176*</t>
  </si>
  <si>
    <t>p_VN883</t>
  </si>
  <si>
    <t>e_VN883*</t>
  </si>
  <si>
    <t>p_VN948</t>
  </si>
  <si>
    <t>e_VN948*</t>
  </si>
  <si>
    <t>p_VN964</t>
  </si>
  <si>
    <t>e_VN964*</t>
  </si>
  <si>
    <t>p_VN620</t>
  </si>
  <si>
    <t>e_VN620*</t>
  </si>
  <si>
    <t>p_VN617</t>
  </si>
  <si>
    <t>e_VN617*</t>
  </si>
  <si>
    <t>p_VN31</t>
  </si>
  <si>
    <t>e_VN31*</t>
  </si>
  <si>
    <t>p_VN23</t>
  </si>
  <si>
    <t>e_VN23*</t>
  </si>
  <si>
    <t>p_VN19</t>
  </si>
  <si>
    <t>e_VN19*</t>
  </si>
  <si>
    <t>p_VN5</t>
  </si>
  <si>
    <t>e_VN5*</t>
  </si>
  <si>
    <t>p_VN1</t>
  </si>
  <si>
    <t>e_VN1*</t>
  </si>
  <si>
    <t>p_VN3</t>
  </si>
  <si>
    <t>e_VN3*</t>
  </si>
  <si>
    <t>p_VN258</t>
  </si>
  <si>
    <t>e_VN258*</t>
  </si>
  <si>
    <t>p_VN239</t>
  </si>
  <si>
    <t>e_VN239*</t>
  </si>
  <si>
    <t>p_VN707</t>
  </si>
  <si>
    <t>e_VN707*</t>
  </si>
  <si>
    <t>p_VN701</t>
  </si>
  <si>
    <t>e_VN701*</t>
  </si>
  <si>
    <t>p_VN696</t>
  </si>
  <si>
    <t>e_VN696*</t>
  </si>
  <si>
    <t>p_VN699</t>
  </si>
  <si>
    <t>e_VN699*</t>
  </si>
  <si>
    <t>p_VN875</t>
  </si>
  <si>
    <t>e_VN875*</t>
  </si>
  <si>
    <t>p_VN894</t>
  </si>
  <si>
    <t>e_VN894*</t>
  </si>
  <si>
    <t>p_VN923</t>
  </si>
  <si>
    <t>e_VN923*</t>
  </si>
  <si>
    <t>p_VN1219</t>
  </si>
  <si>
    <t>e_VN1219*</t>
  </si>
  <si>
    <t>p_VN888</t>
  </si>
  <si>
    <t>e_VN888*</t>
  </si>
  <si>
    <t>p_VN1206</t>
  </si>
  <si>
    <t>e_VN1206*</t>
  </si>
  <si>
    <t>p_VN859</t>
  </si>
  <si>
    <t>e_VN859*</t>
  </si>
  <si>
    <t>p_VN1225</t>
  </si>
  <si>
    <t>e_VN1225*</t>
  </si>
  <si>
    <t>p_VN840</t>
  </si>
  <si>
    <t>e_VN840*</t>
  </si>
  <si>
    <t>p_VN827</t>
  </si>
  <si>
    <t>e_VN827*</t>
  </si>
  <si>
    <t>p_VN1170</t>
  </si>
  <si>
    <t>e_VN1170*</t>
  </si>
  <si>
    <t>p_VN1136</t>
  </si>
  <si>
    <t>e_VN1136*</t>
  </si>
  <si>
    <t>p_VN307</t>
  </si>
  <si>
    <t>e_VN307*</t>
  </si>
  <si>
    <t>p_VN728</t>
  </si>
  <si>
    <t>e_VN728*</t>
  </si>
  <si>
    <t>p_VN1179</t>
  </si>
  <si>
    <t>e_VN1179*</t>
  </si>
  <si>
    <t>p_VN540</t>
  </si>
  <si>
    <t>e_VN540*</t>
  </si>
  <si>
    <t>p_VN803</t>
  </si>
  <si>
    <t>e_VN803*</t>
  </si>
  <si>
    <t>p_VN814</t>
  </si>
  <si>
    <t>e_VN814*</t>
  </si>
  <si>
    <t>p_VN668</t>
  </si>
  <si>
    <t>e_VN668*</t>
  </si>
  <si>
    <t>p_VN649</t>
  </si>
  <si>
    <t>e_VN649*</t>
  </si>
  <si>
    <t>p_VN648</t>
  </si>
  <si>
    <t>e_VN648*</t>
  </si>
  <si>
    <t>p_VN641</t>
  </si>
  <si>
    <t>e_VN641*</t>
  </si>
  <si>
    <t>p_VN633</t>
  </si>
  <si>
    <t>e_VN633*</t>
  </si>
  <si>
    <t>p_VN629</t>
  </si>
  <si>
    <t>e_VN629*</t>
  </si>
  <si>
    <t>p_VN691</t>
  </si>
  <si>
    <t>e_VN691*</t>
  </si>
  <si>
    <t>p_VN243</t>
  </si>
  <si>
    <t>e_VN243*</t>
  </si>
  <si>
    <t>p_VN414</t>
  </si>
  <si>
    <t>e_VN414*</t>
  </si>
  <si>
    <t>p_VN376</t>
  </si>
  <si>
    <t>e_VN376*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</si>
  <si>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</si>
  <si>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</si>
  <si>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</si>
  <si>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</si>
  <si>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</si>
  <si>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</si>
  <si>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</si>
  <si>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</si>
  <si>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</si>
  <si>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</si>
  <si>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</si>
  <si>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</si>
  <si>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</si>
  <si>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</si>
  <si>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</si>
  <si>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</si>
  <si>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</si>
  <si>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</si>
  <si>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</si>
  <si>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</si>
  <si>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</si>
  <si>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</si>
  <si>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</si>
  <si>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</si>
  <si>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</si>
  <si>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</si>
  <si>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</si>
  <si>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</si>
  <si>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</si>
  <si>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</si>
  <si>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</si>
  <si>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</si>
  <si>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</si>
  <si>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</si>
  <si>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</si>
  <si>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</si>
  <si>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</si>
  <si>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</si>
  <si>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</si>
  <si>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</si>
  <si>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</si>
  <si>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</si>
  <si>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</si>
  <si>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</si>
  <si>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</si>
  <si>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</si>
  <si>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</si>
  <si>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</si>
  <si>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</si>
  <si>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</si>
  <si>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</si>
  <si>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</si>
  <si>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</si>
  <si>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</si>
  <si>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</si>
  <si>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</si>
  <si>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</si>
  <si>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</si>
  <si>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</si>
  <si>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</si>
  <si>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</si>
  <si>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</si>
  <si>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</si>
  <si>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</si>
  <si>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</si>
  <si>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</si>
  <si>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</si>
  <si>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</si>
  <si>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</si>
  <si>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</si>
  <si>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</si>
  <si>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</si>
  <si>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</si>
  <si>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</si>
  <si>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</si>
  <si>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</si>
  <si>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</si>
  <si>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</si>
  <si>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</si>
  <si>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</si>
  <si>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</si>
  <si>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</si>
  <si>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</si>
  <si>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</si>
  <si>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</si>
  <si>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</si>
  <si>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</si>
  <si>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</si>
  <si>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</si>
  <si>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</si>
  <si>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</si>
  <si>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</si>
  <si>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</si>
  <si>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</si>
  <si>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</si>
  <si>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</si>
  <si>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</si>
  <si>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</si>
  <si>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</si>
  <si>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</si>
  <si>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</si>
  <si>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</si>
  <si>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</si>
  <si>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</si>
  <si>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</si>
  <si>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</si>
  <si>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</si>
  <si>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</si>
  <si>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</si>
  <si>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</si>
  <si>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</si>
  <si>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</si>
  <si>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</si>
  <si>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</si>
  <si>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</si>
  <si>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</si>
  <si>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</si>
  <si>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</si>
  <si>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</si>
  <si>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</si>
  <si>
    <t>rez_wof_020</t>
  </si>
  <si>
    <t>elc_wof_020</t>
  </si>
  <si>
    <t>rez_wof_021</t>
  </si>
  <si>
    <t>elc_wof_021</t>
  </si>
  <si>
    <t>rez_wof_022</t>
  </si>
  <si>
    <t>elc_wof_022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</si>
</sst>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BC25-B11E-48C2-913B-58A0DC1A1F9A}">
  <dimension ref="B9:E1514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  <row r="372" spans="2:5" x14ac:dyDescent="0.45">
      <c r="B372" t="s">
        <v>826</v>
      </c>
      <c r="C372" t="s">
        <v>827</v>
      </c>
      <c r="D372" t="s">
        <v>827</v>
      </c>
      <c r="E372" t="s">
        <v>105</v>
      </c>
    </row>
    <row r="373" spans="2:5" x14ac:dyDescent="0.45">
      <c r="B373" t="s">
        <v>828</v>
      </c>
      <c r="C373" t="s">
        <v>829</v>
      </c>
      <c r="D373" t="s">
        <v>829</v>
      </c>
      <c r="E373" t="s">
        <v>105</v>
      </c>
    </row>
    <row r="374" spans="2:5" x14ac:dyDescent="0.45">
      <c r="B374" t="s">
        <v>830</v>
      </c>
      <c r="C374" t="s">
        <v>831</v>
      </c>
      <c r="D374" t="s">
        <v>831</v>
      </c>
      <c r="E374" t="s">
        <v>105</v>
      </c>
    </row>
    <row r="375" spans="2:5" x14ac:dyDescent="0.45">
      <c r="B375" t="s">
        <v>832</v>
      </c>
      <c r="C375" t="s">
        <v>833</v>
      </c>
      <c r="D375" t="s">
        <v>833</v>
      </c>
      <c r="E375" t="s">
        <v>105</v>
      </c>
    </row>
    <row r="376" spans="2:5" x14ac:dyDescent="0.45">
      <c r="B376" t="s">
        <v>834</v>
      </c>
      <c r="C376" t="s">
        <v>835</v>
      </c>
      <c r="D376" t="s">
        <v>835</v>
      </c>
      <c r="E376" t="s">
        <v>105</v>
      </c>
    </row>
    <row r="377" spans="2:5" x14ac:dyDescent="0.45">
      <c r="B377" t="s">
        <v>836</v>
      </c>
      <c r="C377" t="s">
        <v>837</v>
      </c>
      <c r="D377" t="s">
        <v>837</v>
      </c>
      <c r="E377" t="s">
        <v>105</v>
      </c>
    </row>
    <row r="378" spans="2:5" x14ac:dyDescent="0.45">
      <c r="B378" t="s">
        <v>838</v>
      </c>
      <c r="C378" t="s">
        <v>839</v>
      </c>
      <c r="D378" t="s">
        <v>839</v>
      </c>
      <c r="E378" t="s">
        <v>105</v>
      </c>
    </row>
    <row r="379" spans="2:5" x14ac:dyDescent="0.45">
      <c r="B379" t="s">
        <v>840</v>
      </c>
      <c r="C379" t="s">
        <v>841</v>
      </c>
      <c r="D379" t="s">
        <v>841</v>
      </c>
      <c r="E379" t="s">
        <v>105</v>
      </c>
    </row>
    <row r="380" spans="2:5" x14ac:dyDescent="0.45">
      <c r="B380" t="s">
        <v>842</v>
      </c>
      <c r="C380" t="s">
        <v>843</v>
      </c>
      <c r="D380" t="s">
        <v>843</v>
      </c>
      <c r="E380" t="s">
        <v>105</v>
      </c>
    </row>
    <row r="381" spans="2:5" x14ac:dyDescent="0.45">
      <c r="B381" t="s">
        <v>844</v>
      </c>
      <c r="C381" t="s">
        <v>845</v>
      </c>
      <c r="D381" t="s">
        <v>845</v>
      </c>
      <c r="E381" t="s">
        <v>105</v>
      </c>
    </row>
    <row r="382" spans="2:5" x14ac:dyDescent="0.45">
      <c r="B382" t="s">
        <v>846</v>
      </c>
      <c r="C382" t="s">
        <v>847</v>
      </c>
      <c r="D382" t="s">
        <v>847</v>
      </c>
      <c r="E382" t="s">
        <v>105</v>
      </c>
    </row>
    <row r="383" spans="2:5" x14ac:dyDescent="0.45">
      <c r="B383" t="s">
        <v>848</v>
      </c>
      <c r="C383" t="s">
        <v>849</v>
      </c>
      <c r="D383" t="s">
        <v>849</v>
      </c>
      <c r="E383" t="s">
        <v>105</v>
      </c>
    </row>
    <row r="384" spans="2:5" x14ac:dyDescent="0.45">
      <c r="B384" t="s">
        <v>850</v>
      </c>
      <c r="C384" t="s">
        <v>851</v>
      </c>
      <c r="D384" t="s">
        <v>851</v>
      </c>
      <c r="E384" t="s">
        <v>105</v>
      </c>
    </row>
    <row r="385" spans="2:5" x14ac:dyDescent="0.45">
      <c r="B385" t="s">
        <v>852</v>
      </c>
      <c r="C385" t="s">
        <v>853</v>
      </c>
      <c r="D385" t="s">
        <v>853</v>
      </c>
      <c r="E385" t="s">
        <v>105</v>
      </c>
    </row>
    <row r="386" spans="2:5" x14ac:dyDescent="0.45">
      <c r="B386" t="s">
        <v>854</v>
      </c>
      <c r="C386" t="s">
        <v>855</v>
      </c>
      <c r="D386" t="s">
        <v>855</v>
      </c>
      <c r="E386" t="s">
        <v>105</v>
      </c>
    </row>
    <row r="387" spans="2:5" x14ac:dyDescent="0.45">
      <c r="B387" t="s">
        <v>856</v>
      </c>
      <c r="C387" t="s">
        <v>857</v>
      </c>
      <c r="D387" t="s">
        <v>857</v>
      </c>
      <c r="E387" t="s">
        <v>105</v>
      </c>
    </row>
    <row r="388" spans="2:5" x14ac:dyDescent="0.45">
      <c r="B388" t="s">
        <v>858</v>
      </c>
      <c r="C388" t="s">
        <v>859</v>
      </c>
      <c r="D388" t="s">
        <v>859</v>
      </c>
      <c r="E388" t="s">
        <v>105</v>
      </c>
    </row>
    <row r="389" spans="2:5" x14ac:dyDescent="0.45">
      <c r="B389" t="s">
        <v>860</v>
      </c>
      <c r="C389" t="s">
        <v>861</v>
      </c>
      <c r="D389" t="s">
        <v>861</v>
      </c>
      <c r="E389" t="s">
        <v>105</v>
      </c>
    </row>
    <row r="390" spans="2:5" x14ac:dyDescent="0.45">
      <c r="B390" t="s">
        <v>862</v>
      </c>
      <c r="C390" t="s">
        <v>863</v>
      </c>
      <c r="D390" t="s">
        <v>863</v>
      </c>
      <c r="E390" t="s">
        <v>105</v>
      </c>
    </row>
    <row r="391" spans="2:5" x14ac:dyDescent="0.45">
      <c r="B391" t="s">
        <v>864</v>
      </c>
      <c r="C391" t="s">
        <v>865</v>
      </c>
      <c r="D391" t="s">
        <v>865</v>
      </c>
      <c r="E391" t="s">
        <v>105</v>
      </c>
    </row>
    <row r="392" spans="2:5" x14ac:dyDescent="0.45">
      <c r="B392" t="s">
        <v>866</v>
      </c>
      <c r="C392" t="s">
        <v>867</v>
      </c>
      <c r="D392" t="s">
        <v>867</v>
      </c>
      <c r="E392" t="s">
        <v>105</v>
      </c>
    </row>
    <row r="393" spans="2:5" x14ac:dyDescent="0.45">
      <c r="B393" t="s">
        <v>868</v>
      </c>
      <c r="C393" t="s">
        <v>869</v>
      </c>
      <c r="D393" t="s">
        <v>869</v>
      </c>
      <c r="E393" t="s">
        <v>105</v>
      </c>
    </row>
    <row r="394" spans="2:5" x14ac:dyDescent="0.45">
      <c r="B394" t="s">
        <v>870</v>
      </c>
      <c r="C394" t="s">
        <v>871</v>
      </c>
      <c r="D394" t="s">
        <v>871</v>
      </c>
      <c r="E394" t="s">
        <v>105</v>
      </c>
    </row>
    <row r="395" spans="2:5" x14ac:dyDescent="0.45">
      <c r="B395" t="s">
        <v>872</v>
      </c>
      <c r="C395" t="s">
        <v>873</v>
      </c>
      <c r="D395" t="s">
        <v>873</v>
      </c>
      <c r="E395" t="s">
        <v>105</v>
      </c>
    </row>
    <row r="396" spans="2:5" x14ac:dyDescent="0.45">
      <c r="B396" t="s">
        <v>874</v>
      </c>
      <c r="C396" t="s">
        <v>875</v>
      </c>
      <c r="D396" t="s">
        <v>875</v>
      </c>
      <c r="E396" t="s">
        <v>105</v>
      </c>
    </row>
    <row r="397" spans="2:5" x14ac:dyDescent="0.45">
      <c r="B397" t="s">
        <v>876</v>
      </c>
      <c r="C397" t="s">
        <v>877</v>
      </c>
      <c r="D397" t="s">
        <v>877</v>
      </c>
      <c r="E397" t="s">
        <v>105</v>
      </c>
    </row>
    <row r="398" spans="2:5" x14ac:dyDescent="0.45">
      <c r="B398" t="s">
        <v>878</v>
      </c>
      <c r="C398" t="s">
        <v>879</v>
      </c>
      <c r="D398" t="s">
        <v>879</v>
      </c>
      <c r="E398" t="s">
        <v>105</v>
      </c>
    </row>
    <row r="399" spans="2:5" x14ac:dyDescent="0.45">
      <c r="B399" t="s">
        <v>880</v>
      </c>
      <c r="C399" t="s">
        <v>881</v>
      </c>
      <c r="D399" t="s">
        <v>881</v>
      </c>
      <c r="E399" t="s">
        <v>105</v>
      </c>
    </row>
    <row r="400" spans="2:5" x14ac:dyDescent="0.45">
      <c r="B400" t="s">
        <v>882</v>
      </c>
      <c r="C400" t="s">
        <v>883</v>
      </c>
      <c r="D400" t="s">
        <v>883</v>
      </c>
      <c r="E400" t="s">
        <v>105</v>
      </c>
    </row>
    <row r="401" spans="2:5" x14ac:dyDescent="0.45">
      <c r="B401" t="s">
        <v>884</v>
      </c>
      <c r="C401" t="s">
        <v>885</v>
      </c>
      <c r="D401" t="s">
        <v>885</v>
      </c>
      <c r="E401" t="s">
        <v>105</v>
      </c>
    </row>
    <row r="402" spans="2:5" x14ac:dyDescent="0.45">
      <c r="B402" t="s">
        <v>886</v>
      </c>
      <c r="C402" t="s">
        <v>887</v>
      </c>
      <c r="D402" t="s">
        <v>887</v>
      </c>
      <c r="E402" t="s">
        <v>105</v>
      </c>
    </row>
    <row r="403" spans="2:5" x14ac:dyDescent="0.45">
      <c r="B403" t="s">
        <v>888</v>
      </c>
      <c r="C403" t="s">
        <v>889</v>
      </c>
      <c r="D403" t="s">
        <v>889</v>
      </c>
      <c r="E403" t="s">
        <v>105</v>
      </c>
    </row>
    <row r="404" spans="2:5" x14ac:dyDescent="0.45">
      <c r="B404" t="s">
        <v>890</v>
      </c>
      <c r="C404" t="s">
        <v>891</v>
      </c>
      <c r="D404" t="s">
        <v>891</v>
      </c>
      <c r="E404" t="s">
        <v>105</v>
      </c>
    </row>
    <row r="405" spans="2:5" x14ac:dyDescent="0.45">
      <c r="B405" t="s">
        <v>892</v>
      </c>
      <c r="C405" t="s">
        <v>893</v>
      </c>
      <c r="D405" t="s">
        <v>893</v>
      </c>
      <c r="E405" t="s">
        <v>105</v>
      </c>
    </row>
    <row r="406" spans="2:5" x14ac:dyDescent="0.45">
      <c r="B406" t="s">
        <v>894</v>
      </c>
      <c r="C406" t="s">
        <v>895</v>
      </c>
      <c r="D406" t="s">
        <v>895</v>
      </c>
      <c r="E406" t="s">
        <v>105</v>
      </c>
    </row>
    <row r="407" spans="2:5" x14ac:dyDescent="0.45">
      <c r="B407" t="s">
        <v>896</v>
      </c>
      <c r="C407" t="s">
        <v>897</v>
      </c>
      <c r="D407" t="s">
        <v>897</v>
      </c>
      <c r="E407" t="s">
        <v>105</v>
      </c>
    </row>
    <row r="408" spans="2:5" x14ac:dyDescent="0.45">
      <c r="B408" t="s">
        <v>898</v>
      </c>
      <c r="C408" t="s">
        <v>899</v>
      </c>
      <c r="D408" t="s">
        <v>899</v>
      </c>
      <c r="E408" t="s">
        <v>105</v>
      </c>
    </row>
    <row r="409" spans="2:5" x14ac:dyDescent="0.45">
      <c r="B409" t="s">
        <v>900</v>
      </c>
      <c r="C409" t="s">
        <v>901</v>
      </c>
      <c r="D409" t="s">
        <v>901</v>
      </c>
      <c r="E409" t="s">
        <v>105</v>
      </c>
    </row>
    <row r="410" spans="2:5" x14ac:dyDescent="0.45">
      <c r="B410" t="s">
        <v>902</v>
      </c>
      <c r="C410" t="s">
        <v>903</v>
      </c>
      <c r="D410" t="s">
        <v>903</v>
      </c>
      <c r="E410" t="s">
        <v>105</v>
      </c>
    </row>
    <row r="411" spans="2:5" x14ac:dyDescent="0.45">
      <c r="B411" t="s">
        <v>904</v>
      </c>
      <c r="C411" t="s">
        <v>905</v>
      </c>
      <c r="D411" t="s">
        <v>905</v>
      </c>
      <c r="E411" t="s">
        <v>105</v>
      </c>
    </row>
    <row r="412" spans="2:5" x14ac:dyDescent="0.45">
      <c r="B412" t="s">
        <v>906</v>
      </c>
      <c r="C412" t="s">
        <v>907</v>
      </c>
      <c r="D412" t="s">
        <v>907</v>
      </c>
      <c r="E412" t="s">
        <v>105</v>
      </c>
    </row>
    <row r="413" spans="2:5" x14ac:dyDescent="0.45">
      <c r="B413" t="s">
        <v>908</v>
      </c>
      <c r="C413" t="s">
        <v>909</v>
      </c>
      <c r="D413" t="s">
        <v>909</v>
      </c>
      <c r="E413" t="s">
        <v>105</v>
      </c>
    </row>
    <row r="414" spans="2:5" x14ac:dyDescent="0.45">
      <c r="B414" t="s">
        <v>910</v>
      </c>
      <c r="C414" t="s">
        <v>911</v>
      </c>
      <c r="D414" t="s">
        <v>911</v>
      </c>
      <c r="E414" t="s">
        <v>105</v>
      </c>
    </row>
    <row r="415" spans="2:5" x14ac:dyDescent="0.45">
      <c r="B415" t="s">
        <v>912</v>
      </c>
      <c r="C415" t="s">
        <v>913</v>
      </c>
      <c r="D415" t="s">
        <v>913</v>
      </c>
      <c r="E415" t="s">
        <v>105</v>
      </c>
    </row>
    <row r="416" spans="2:5" x14ac:dyDescent="0.45">
      <c r="B416" t="s">
        <v>914</v>
      </c>
      <c r="C416" t="s">
        <v>915</v>
      </c>
      <c r="D416" t="s">
        <v>915</v>
      </c>
      <c r="E416" t="s">
        <v>105</v>
      </c>
    </row>
    <row r="417" spans="2:5" x14ac:dyDescent="0.45">
      <c r="B417" t="s">
        <v>916</v>
      </c>
      <c r="C417" t="s">
        <v>917</v>
      </c>
      <c r="D417" t="s">
        <v>917</v>
      </c>
      <c r="E417" t="s">
        <v>105</v>
      </c>
    </row>
    <row r="418" spans="2:5" x14ac:dyDescent="0.45">
      <c r="B418" t="s">
        <v>918</v>
      </c>
      <c r="C418" t="s">
        <v>919</v>
      </c>
      <c r="D418" t="s">
        <v>919</v>
      </c>
      <c r="E418" t="s">
        <v>105</v>
      </c>
    </row>
    <row r="419" spans="2:5" x14ac:dyDescent="0.45">
      <c r="B419" t="s">
        <v>920</v>
      </c>
      <c r="C419" t="s">
        <v>921</v>
      </c>
      <c r="D419" t="s">
        <v>921</v>
      </c>
      <c r="E419" t="s">
        <v>105</v>
      </c>
    </row>
    <row r="420" spans="2:5" x14ac:dyDescent="0.45">
      <c r="B420" t="s">
        <v>922</v>
      </c>
      <c r="C420" t="s">
        <v>923</v>
      </c>
      <c r="D420" t="s">
        <v>923</v>
      </c>
      <c r="E420" t="s">
        <v>105</v>
      </c>
    </row>
    <row r="421" spans="2:5" x14ac:dyDescent="0.45">
      <c r="B421" t="s">
        <v>924</v>
      </c>
      <c r="C421" t="s">
        <v>925</v>
      </c>
      <c r="D421" t="s">
        <v>925</v>
      </c>
      <c r="E421" t="s">
        <v>105</v>
      </c>
    </row>
    <row r="422" spans="2:5" x14ac:dyDescent="0.45">
      <c r="B422" t="s">
        <v>926</v>
      </c>
      <c r="C422" t="s">
        <v>927</v>
      </c>
      <c r="D422" t="s">
        <v>927</v>
      </c>
      <c r="E422" t="s">
        <v>105</v>
      </c>
    </row>
    <row r="423" spans="2:5" x14ac:dyDescent="0.45">
      <c r="B423" t="s">
        <v>928</v>
      </c>
      <c r="C423" t="s">
        <v>929</v>
      </c>
      <c r="D423" t="s">
        <v>929</v>
      </c>
      <c r="E423" t="s">
        <v>105</v>
      </c>
    </row>
    <row r="424" spans="2:5" x14ac:dyDescent="0.45">
      <c r="B424" t="s">
        <v>930</v>
      </c>
      <c r="C424" t="s">
        <v>931</v>
      </c>
      <c r="D424" t="s">
        <v>931</v>
      </c>
      <c r="E424" t="s">
        <v>105</v>
      </c>
    </row>
    <row r="425" spans="2:5" x14ac:dyDescent="0.45">
      <c r="B425" t="s">
        <v>932</v>
      </c>
      <c r="C425" t="s">
        <v>933</v>
      </c>
      <c r="D425" t="s">
        <v>933</v>
      </c>
      <c r="E425" t="s">
        <v>105</v>
      </c>
    </row>
    <row r="426" spans="2:5" x14ac:dyDescent="0.45">
      <c r="B426" t="s">
        <v>934</v>
      </c>
      <c r="C426" t="s">
        <v>935</v>
      </c>
      <c r="D426" t="s">
        <v>935</v>
      </c>
      <c r="E426" t="s">
        <v>105</v>
      </c>
    </row>
    <row r="427" spans="2:5" x14ac:dyDescent="0.45">
      <c r="B427" t="s">
        <v>936</v>
      </c>
      <c r="C427" t="s">
        <v>937</v>
      </c>
      <c r="D427" t="s">
        <v>937</v>
      </c>
      <c r="E427" t="s">
        <v>105</v>
      </c>
    </row>
    <row r="428" spans="2:5" x14ac:dyDescent="0.45">
      <c r="B428" t="s">
        <v>938</v>
      </c>
      <c r="C428" t="s">
        <v>939</v>
      </c>
      <c r="D428" t="s">
        <v>939</v>
      </c>
      <c r="E428" t="s">
        <v>105</v>
      </c>
    </row>
    <row r="429" spans="2:5" x14ac:dyDescent="0.45">
      <c r="B429" t="s">
        <v>940</v>
      </c>
      <c r="C429" t="s">
        <v>941</v>
      </c>
      <c r="D429" t="s">
        <v>941</v>
      </c>
      <c r="E429" t="s">
        <v>105</v>
      </c>
    </row>
    <row r="430" spans="2:5" x14ac:dyDescent="0.45">
      <c r="B430" t="s">
        <v>942</v>
      </c>
      <c r="C430" t="s">
        <v>943</v>
      </c>
      <c r="D430" t="s">
        <v>943</v>
      </c>
      <c r="E430" t="s">
        <v>105</v>
      </c>
    </row>
    <row r="431" spans="2:5" x14ac:dyDescent="0.45">
      <c r="B431" t="s">
        <v>944</v>
      </c>
      <c r="C431" t="s">
        <v>945</v>
      </c>
      <c r="D431" t="s">
        <v>945</v>
      </c>
      <c r="E431" t="s">
        <v>105</v>
      </c>
    </row>
    <row r="432" spans="2:5" x14ac:dyDescent="0.45">
      <c r="B432" t="s">
        <v>946</v>
      </c>
      <c r="C432" t="s">
        <v>947</v>
      </c>
      <c r="D432" t="s">
        <v>947</v>
      </c>
      <c r="E432" t="s">
        <v>105</v>
      </c>
    </row>
    <row r="433" spans="2:5" x14ac:dyDescent="0.45">
      <c r="B433" t="s">
        <v>948</v>
      </c>
      <c r="C433" t="s">
        <v>949</v>
      </c>
      <c r="D433" t="s">
        <v>949</v>
      </c>
      <c r="E433" t="s">
        <v>105</v>
      </c>
    </row>
    <row r="434" spans="2:5" x14ac:dyDescent="0.45">
      <c r="B434" t="s">
        <v>950</v>
      </c>
      <c r="C434" t="s">
        <v>951</v>
      </c>
      <c r="D434" t="s">
        <v>951</v>
      </c>
      <c r="E434" t="s">
        <v>105</v>
      </c>
    </row>
    <row r="435" spans="2:5" x14ac:dyDescent="0.45">
      <c r="B435" t="s">
        <v>952</v>
      </c>
      <c r="C435" t="s">
        <v>953</v>
      </c>
      <c r="D435" t="s">
        <v>953</v>
      </c>
      <c r="E435" t="s">
        <v>105</v>
      </c>
    </row>
    <row r="436" spans="2:5" x14ac:dyDescent="0.45">
      <c r="B436" t="s">
        <v>954</v>
      </c>
      <c r="C436" t="s">
        <v>955</v>
      </c>
      <c r="D436" t="s">
        <v>955</v>
      </c>
      <c r="E436" t="s">
        <v>105</v>
      </c>
    </row>
    <row r="437" spans="2:5" x14ac:dyDescent="0.45">
      <c r="B437" t="s">
        <v>956</v>
      </c>
      <c r="C437" t="s">
        <v>957</v>
      </c>
      <c r="D437" t="s">
        <v>957</v>
      </c>
      <c r="E437" t="s">
        <v>105</v>
      </c>
    </row>
    <row r="438" spans="2:5" x14ac:dyDescent="0.45">
      <c r="B438" t="s">
        <v>958</v>
      </c>
      <c r="C438" t="s">
        <v>959</v>
      </c>
      <c r="D438" t="s">
        <v>959</v>
      </c>
      <c r="E438" t="s">
        <v>105</v>
      </c>
    </row>
    <row r="439" spans="2:5" x14ac:dyDescent="0.45">
      <c r="B439" t="s">
        <v>960</v>
      </c>
      <c r="C439" t="s">
        <v>961</v>
      </c>
      <c r="D439" t="s">
        <v>961</v>
      </c>
      <c r="E439" t="s">
        <v>105</v>
      </c>
    </row>
    <row r="440" spans="2:5" x14ac:dyDescent="0.45">
      <c r="B440" t="s">
        <v>962</v>
      </c>
      <c r="C440" t="s">
        <v>963</v>
      </c>
      <c r="D440" t="s">
        <v>963</v>
      </c>
      <c r="E440" t="s">
        <v>105</v>
      </c>
    </row>
    <row r="441" spans="2:5" x14ac:dyDescent="0.45">
      <c r="B441" t="s">
        <v>964</v>
      </c>
      <c r="C441" t="s">
        <v>965</v>
      </c>
      <c r="D441" t="s">
        <v>965</v>
      </c>
      <c r="E441" t="s">
        <v>105</v>
      </c>
    </row>
    <row r="442" spans="2:5" x14ac:dyDescent="0.45">
      <c r="B442" t="s">
        <v>966</v>
      </c>
      <c r="C442" t="s">
        <v>967</v>
      </c>
      <c r="D442" t="s">
        <v>967</v>
      </c>
      <c r="E442" t="s">
        <v>105</v>
      </c>
    </row>
    <row r="443" spans="2:5" x14ac:dyDescent="0.45">
      <c r="B443" t="s">
        <v>968</v>
      </c>
      <c r="C443" t="s">
        <v>969</v>
      </c>
      <c r="D443" t="s">
        <v>969</v>
      </c>
      <c r="E443" t="s">
        <v>105</v>
      </c>
    </row>
    <row r="444" spans="2:5" x14ac:dyDescent="0.45">
      <c r="B444" t="s">
        <v>970</v>
      </c>
      <c r="C444" t="s">
        <v>971</v>
      </c>
      <c r="D444" t="s">
        <v>971</v>
      </c>
      <c r="E444" t="s">
        <v>105</v>
      </c>
    </row>
    <row r="445" spans="2:5" x14ac:dyDescent="0.45">
      <c r="B445" t="s">
        <v>972</v>
      </c>
      <c r="C445" t="s">
        <v>973</v>
      </c>
      <c r="D445" t="s">
        <v>973</v>
      </c>
      <c r="E445" t="s">
        <v>105</v>
      </c>
    </row>
    <row r="446" spans="2:5" x14ac:dyDescent="0.45">
      <c r="B446" t="s">
        <v>974</v>
      </c>
      <c r="C446" t="s">
        <v>975</v>
      </c>
      <c r="D446" t="s">
        <v>975</v>
      </c>
      <c r="E446" t="s">
        <v>105</v>
      </c>
    </row>
    <row r="447" spans="2:5" x14ac:dyDescent="0.45">
      <c r="B447" t="s">
        <v>976</v>
      </c>
      <c r="C447" t="s">
        <v>977</v>
      </c>
      <c r="D447" t="s">
        <v>977</v>
      </c>
      <c r="E447" t="s">
        <v>105</v>
      </c>
    </row>
    <row r="448" spans="2:5" x14ac:dyDescent="0.45">
      <c r="B448" t="s">
        <v>978</v>
      </c>
      <c r="C448" t="s">
        <v>979</v>
      </c>
      <c r="D448" t="s">
        <v>979</v>
      </c>
      <c r="E448" t="s">
        <v>105</v>
      </c>
    </row>
    <row r="449" spans="2:5" x14ac:dyDescent="0.45">
      <c r="B449" t="s">
        <v>980</v>
      </c>
      <c r="C449" t="s">
        <v>981</v>
      </c>
      <c r="D449" t="s">
        <v>981</v>
      </c>
      <c r="E449" t="s">
        <v>105</v>
      </c>
    </row>
    <row r="450" spans="2:5" x14ac:dyDescent="0.45">
      <c r="B450" t="s">
        <v>982</v>
      </c>
      <c r="C450" t="s">
        <v>983</v>
      </c>
      <c r="D450" t="s">
        <v>983</v>
      </c>
      <c r="E450" t="s">
        <v>105</v>
      </c>
    </row>
    <row r="451" spans="2:5" x14ac:dyDescent="0.45">
      <c r="B451" t="s">
        <v>984</v>
      </c>
      <c r="C451" t="s">
        <v>985</v>
      </c>
      <c r="D451" t="s">
        <v>985</v>
      </c>
      <c r="E451" t="s">
        <v>105</v>
      </c>
    </row>
    <row r="452" spans="2:5" x14ac:dyDescent="0.45">
      <c r="B452" t="s">
        <v>986</v>
      </c>
      <c r="C452" t="s">
        <v>987</v>
      </c>
      <c r="D452" t="s">
        <v>987</v>
      </c>
      <c r="E452" t="s">
        <v>105</v>
      </c>
    </row>
    <row r="453" spans="2:5" x14ac:dyDescent="0.45">
      <c r="B453" t="s">
        <v>988</v>
      </c>
      <c r="C453" t="s">
        <v>989</v>
      </c>
      <c r="D453" t="s">
        <v>989</v>
      </c>
      <c r="E453" t="s">
        <v>105</v>
      </c>
    </row>
    <row r="454" spans="2:5" x14ac:dyDescent="0.45">
      <c r="B454" t="s">
        <v>990</v>
      </c>
      <c r="C454" t="s">
        <v>991</v>
      </c>
      <c r="D454" t="s">
        <v>991</v>
      </c>
      <c r="E454" t="s">
        <v>105</v>
      </c>
    </row>
    <row r="455" spans="2:5" x14ac:dyDescent="0.45">
      <c r="B455" t="s">
        <v>992</v>
      </c>
      <c r="C455" t="s">
        <v>993</v>
      </c>
      <c r="D455" t="s">
        <v>993</v>
      </c>
      <c r="E455" t="s">
        <v>105</v>
      </c>
    </row>
    <row r="456" spans="2:5" x14ac:dyDescent="0.45">
      <c r="B456" t="s">
        <v>994</v>
      </c>
      <c r="C456" t="s">
        <v>995</v>
      </c>
      <c r="D456" t="s">
        <v>995</v>
      </c>
      <c r="E456" t="s">
        <v>105</v>
      </c>
    </row>
    <row r="457" spans="2:5" x14ac:dyDescent="0.45">
      <c r="B457" t="s">
        <v>996</v>
      </c>
      <c r="C457" t="s">
        <v>997</v>
      </c>
      <c r="D457" t="s">
        <v>997</v>
      </c>
      <c r="E457" t="s">
        <v>105</v>
      </c>
    </row>
    <row r="458" spans="2:5" x14ac:dyDescent="0.45">
      <c r="B458" t="s">
        <v>998</v>
      </c>
      <c r="C458" t="s">
        <v>999</v>
      </c>
      <c r="D458" t="s">
        <v>999</v>
      </c>
      <c r="E458" t="s">
        <v>105</v>
      </c>
    </row>
    <row r="459" spans="2:5" x14ac:dyDescent="0.45">
      <c r="B459" t="s">
        <v>1000</v>
      </c>
      <c r="C459" t="s">
        <v>1001</v>
      </c>
      <c r="D459" t="s">
        <v>1001</v>
      </c>
      <c r="E459" t="s">
        <v>105</v>
      </c>
    </row>
    <row r="460" spans="2:5" x14ac:dyDescent="0.45">
      <c r="B460" t="s">
        <v>1002</v>
      </c>
      <c r="C460" t="s">
        <v>1003</v>
      </c>
      <c r="D460" t="s">
        <v>1003</v>
      </c>
      <c r="E460" t="s">
        <v>105</v>
      </c>
    </row>
    <row r="461" spans="2:5" x14ac:dyDescent="0.45">
      <c r="B461" t="s">
        <v>1004</v>
      </c>
      <c r="C461" t="s">
        <v>1005</v>
      </c>
      <c r="D461" t="s">
        <v>1005</v>
      </c>
      <c r="E461" t="s">
        <v>105</v>
      </c>
    </row>
    <row r="462" spans="2:5" x14ac:dyDescent="0.45">
      <c r="B462" t="s">
        <v>1006</v>
      </c>
      <c r="C462" t="s">
        <v>1007</v>
      </c>
      <c r="D462" t="s">
        <v>1007</v>
      </c>
      <c r="E462" t="s">
        <v>105</v>
      </c>
    </row>
    <row r="463" spans="2:5" x14ac:dyDescent="0.45">
      <c r="B463" t="s">
        <v>1008</v>
      </c>
      <c r="C463" t="s">
        <v>1009</v>
      </c>
      <c r="D463" t="s">
        <v>1009</v>
      </c>
      <c r="E463" t="s">
        <v>105</v>
      </c>
    </row>
    <row r="464" spans="2:5" x14ac:dyDescent="0.45">
      <c r="B464" t="s">
        <v>1010</v>
      </c>
      <c r="C464" t="s">
        <v>1011</v>
      </c>
      <c r="D464" t="s">
        <v>1011</v>
      </c>
      <c r="E464" t="s">
        <v>105</v>
      </c>
    </row>
    <row r="465" spans="2:5" x14ac:dyDescent="0.45">
      <c r="B465" t="s">
        <v>1012</v>
      </c>
      <c r="C465" t="s">
        <v>1013</v>
      </c>
      <c r="D465" t="s">
        <v>1013</v>
      </c>
      <c r="E465" t="s">
        <v>105</v>
      </c>
    </row>
    <row r="466" spans="2:5" x14ac:dyDescent="0.45">
      <c r="B466" t="s">
        <v>1014</v>
      </c>
      <c r="C466" t="s">
        <v>1015</v>
      </c>
      <c r="D466" t="s">
        <v>1015</v>
      </c>
      <c r="E466" t="s">
        <v>105</v>
      </c>
    </row>
    <row r="467" spans="2:5" x14ac:dyDescent="0.45">
      <c r="B467" t="s">
        <v>1016</v>
      </c>
      <c r="C467" t="s">
        <v>1017</v>
      </c>
      <c r="D467" t="s">
        <v>1017</v>
      </c>
      <c r="E467" t="s">
        <v>105</v>
      </c>
    </row>
    <row r="468" spans="2:5" x14ac:dyDescent="0.45">
      <c r="B468" t="s">
        <v>1018</v>
      </c>
      <c r="C468" t="s">
        <v>1019</v>
      </c>
      <c r="D468" t="s">
        <v>1019</v>
      </c>
      <c r="E468" t="s">
        <v>105</v>
      </c>
    </row>
    <row r="469" spans="2:5" x14ac:dyDescent="0.45">
      <c r="B469" t="s">
        <v>1020</v>
      </c>
      <c r="C469" t="s">
        <v>1021</v>
      </c>
      <c r="D469" t="s">
        <v>1021</v>
      </c>
      <c r="E469" t="s">
        <v>105</v>
      </c>
    </row>
    <row r="470" spans="2:5" x14ac:dyDescent="0.45">
      <c r="B470" t="s">
        <v>1022</v>
      </c>
      <c r="C470" t="s">
        <v>1023</v>
      </c>
      <c r="D470" t="s">
        <v>1023</v>
      </c>
      <c r="E470" t="s">
        <v>105</v>
      </c>
    </row>
    <row r="471" spans="2:5" x14ac:dyDescent="0.45">
      <c r="B471" t="s">
        <v>1024</v>
      </c>
      <c r="C471" t="s">
        <v>1025</v>
      </c>
      <c r="D471" t="s">
        <v>1025</v>
      </c>
      <c r="E471" t="s">
        <v>105</v>
      </c>
    </row>
    <row r="472" spans="2:5" x14ac:dyDescent="0.45">
      <c r="B472" t="s">
        <v>1026</v>
      </c>
      <c r="C472" t="s">
        <v>1027</v>
      </c>
      <c r="D472" t="s">
        <v>1027</v>
      </c>
      <c r="E472" t="s">
        <v>105</v>
      </c>
    </row>
    <row r="473" spans="2:5" x14ac:dyDescent="0.45">
      <c r="B473" t="s">
        <v>1028</v>
      </c>
      <c r="C473" t="s">
        <v>1029</v>
      </c>
      <c r="D473" t="s">
        <v>1029</v>
      </c>
      <c r="E473" t="s">
        <v>105</v>
      </c>
    </row>
    <row r="474" spans="2:5" x14ac:dyDescent="0.45">
      <c r="B474" t="s">
        <v>1030</v>
      </c>
      <c r="C474" t="s">
        <v>1031</v>
      </c>
      <c r="D474" t="s">
        <v>1031</v>
      </c>
      <c r="E474" t="s">
        <v>105</v>
      </c>
    </row>
    <row r="475" spans="2:5" x14ac:dyDescent="0.45">
      <c r="B475" t="s">
        <v>1032</v>
      </c>
      <c r="C475" t="s">
        <v>1033</v>
      </c>
      <c r="D475" t="s">
        <v>1033</v>
      </c>
      <c r="E475" t="s">
        <v>105</v>
      </c>
    </row>
    <row r="476" spans="2:5" x14ac:dyDescent="0.45">
      <c r="B476" t="s">
        <v>1034</v>
      </c>
      <c r="C476" t="s">
        <v>1035</v>
      </c>
      <c r="D476" t="s">
        <v>1035</v>
      </c>
      <c r="E476" t="s">
        <v>105</v>
      </c>
    </row>
    <row r="477" spans="2:5" x14ac:dyDescent="0.45">
      <c r="B477" t="s">
        <v>1036</v>
      </c>
      <c r="C477" t="s">
        <v>1037</v>
      </c>
      <c r="D477" t="s">
        <v>1037</v>
      </c>
      <c r="E477" t="s">
        <v>105</v>
      </c>
    </row>
    <row r="478" spans="2:5" x14ac:dyDescent="0.45">
      <c r="B478" t="s">
        <v>1038</v>
      </c>
      <c r="C478" t="s">
        <v>1039</v>
      </c>
      <c r="D478" t="s">
        <v>1039</v>
      </c>
      <c r="E478" t="s">
        <v>105</v>
      </c>
    </row>
    <row r="479" spans="2:5" x14ac:dyDescent="0.45">
      <c r="B479" t="s">
        <v>1040</v>
      </c>
      <c r="C479" t="s">
        <v>1041</v>
      </c>
      <c r="D479" t="s">
        <v>1041</v>
      </c>
      <c r="E479" t="s">
        <v>105</v>
      </c>
    </row>
    <row r="480" spans="2:5" x14ac:dyDescent="0.45">
      <c r="B480" t="s">
        <v>1042</v>
      </c>
      <c r="C480" t="s">
        <v>1043</v>
      </c>
      <c r="D480" t="s">
        <v>1043</v>
      </c>
      <c r="E480" t="s">
        <v>105</v>
      </c>
    </row>
    <row r="481" spans="2:5" x14ac:dyDescent="0.45">
      <c r="B481" t="s">
        <v>1044</v>
      </c>
      <c r="C481" t="s">
        <v>1045</v>
      </c>
      <c r="D481" t="s">
        <v>1045</v>
      </c>
      <c r="E481" t="s">
        <v>105</v>
      </c>
    </row>
    <row r="482" spans="2:5" x14ac:dyDescent="0.45">
      <c r="B482" t="s">
        <v>1046</v>
      </c>
      <c r="C482" t="s">
        <v>1047</v>
      </c>
      <c r="D482" t="s">
        <v>1047</v>
      </c>
      <c r="E482" t="s">
        <v>105</v>
      </c>
    </row>
    <row r="483" spans="2:5" x14ac:dyDescent="0.45">
      <c r="B483" t="s">
        <v>1048</v>
      </c>
      <c r="C483" t="s">
        <v>1049</v>
      </c>
      <c r="D483" t="s">
        <v>1049</v>
      </c>
      <c r="E483" t="s">
        <v>105</v>
      </c>
    </row>
    <row r="484" spans="2:5" x14ac:dyDescent="0.45">
      <c r="B484" t="s">
        <v>1050</v>
      </c>
      <c r="C484" t="s">
        <v>1051</v>
      </c>
      <c r="D484" t="s">
        <v>1051</v>
      </c>
      <c r="E484" t="s">
        <v>105</v>
      </c>
    </row>
    <row r="485" spans="2:5" x14ac:dyDescent="0.45">
      <c r="B485" t="s">
        <v>1052</v>
      </c>
      <c r="C485" t="s">
        <v>1053</v>
      </c>
      <c r="D485" t="s">
        <v>1053</v>
      </c>
      <c r="E485" t="s">
        <v>105</v>
      </c>
    </row>
    <row r="486" spans="2:5" x14ac:dyDescent="0.45">
      <c r="B486" t="s">
        <v>1054</v>
      </c>
      <c r="C486" t="s">
        <v>1055</v>
      </c>
      <c r="D486" t="s">
        <v>1055</v>
      </c>
      <c r="E486" t="s">
        <v>105</v>
      </c>
    </row>
    <row r="487" spans="2:5" x14ac:dyDescent="0.45">
      <c r="B487" t="s">
        <v>1056</v>
      </c>
      <c r="C487" t="s">
        <v>1057</v>
      </c>
      <c r="D487" t="s">
        <v>1057</v>
      </c>
      <c r="E487" t="s">
        <v>105</v>
      </c>
    </row>
    <row r="488" spans="2:5" x14ac:dyDescent="0.45">
      <c r="B488" t="s">
        <v>1058</v>
      </c>
      <c r="C488" t="s">
        <v>1059</v>
      </c>
      <c r="D488" t="s">
        <v>1059</v>
      </c>
      <c r="E488" t="s">
        <v>105</v>
      </c>
    </row>
    <row r="489" spans="2:5" x14ac:dyDescent="0.45">
      <c r="B489" t="s">
        <v>1060</v>
      </c>
      <c r="C489" t="s">
        <v>1061</v>
      </c>
      <c r="D489" t="s">
        <v>1061</v>
      </c>
      <c r="E489" t="s">
        <v>105</v>
      </c>
    </row>
    <row r="490" spans="2:5" x14ac:dyDescent="0.45">
      <c r="B490" t="s">
        <v>1062</v>
      </c>
      <c r="C490" t="s">
        <v>1063</v>
      </c>
      <c r="D490" t="s">
        <v>1063</v>
      </c>
      <c r="E490" t="s">
        <v>105</v>
      </c>
    </row>
    <row r="491" spans="2:5" x14ac:dyDescent="0.45">
      <c r="B491" t="s">
        <v>1064</v>
      </c>
      <c r="C491" t="s">
        <v>1065</v>
      </c>
      <c r="D491" t="s">
        <v>1065</v>
      </c>
      <c r="E491" t="s">
        <v>105</v>
      </c>
    </row>
    <row r="492" spans="2:5" x14ac:dyDescent="0.45">
      <c r="B492" t="s">
        <v>1066</v>
      </c>
      <c r="C492" t="s">
        <v>1067</v>
      </c>
      <c r="D492" t="s">
        <v>1067</v>
      </c>
      <c r="E492" t="s">
        <v>105</v>
      </c>
    </row>
    <row r="493" spans="2:5" x14ac:dyDescent="0.45">
      <c r="B493" t="s">
        <v>1068</v>
      </c>
      <c r="C493" t="s">
        <v>1069</v>
      </c>
      <c r="D493" t="s">
        <v>1069</v>
      </c>
      <c r="E493" t="s">
        <v>105</v>
      </c>
    </row>
    <row r="494" spans="2:5" x14ac:dyDescent="0.45">
      <c r="B494" t="s">
        <v>1070</v>
      </c>
      <c r="C494" t="s">
        <v>1071</v>
      </c>
      <c r="D494" t="s">
        <v>1071</v>
      </c>
      <c r="E494" t="s">
        <v>105</v>
      </c>
    </row>
    <row r="495" spans="2:5" x14ac:dyDescent="0.45">
      <c r="B495" t="s">
        <v>1072</v>
      </c>
      <c r="C495" t="s">
        <v>1073</v>
      </c>
      <c r="D495" t="s">
        <v>1073</v>
      </c>
      <c r="E495" t="s">
        <v>105</v>
      </c>
    </row>
    <row r="496" spans="2:5" x14ac:dyDescent="0.45">
      <c r="B496" t="s">
        <v>1074</v>
      </c>
      <c r="C496" t="s">
        <v>1075</v>
      </c>
      <c r="D496" t="s">
        <v>1075</v>
      </c>
      <c r="E496" t="s">
        <v>105</v>
      </c>
    </row>
    <row r="497" spans="2:5" x14ac:dyDescent="0.45">
      <c r="B497" t="s">
        <v>1076</v>
      </c>
      <c r="C497" t="s">
        <v>1077</v>
      </c>
      <c r="D497" t="s">
        <v>1077</v>
      </c>
      <c r="E497" t="s">
        <v>105</v>
      </c>
    </row>
    <row r="498" spans="2:5" x14ac:dyDescent="0.45">
      <c r="B498" t="s">
        <v>1078</v>
      </c>
      <c r="C498" t="s">
        <v>1079</v>
      </c>
      <c r="D498" t="s">
        <v>1079</v>
      </c>
      <c r="E498" t="s">
        <v>105</v>
      </c>
    </row>
    <row r="499" spans="2:5" x14ac:dyDescent="0.45">
      <c r="B499" t="s">
        <v>1080</v>
      </c>
      <c r="C499" t="s">
        <v>1081</v>
      </c>
      <c r="D499" t="s">
        <v>1081</v>
      </c>
      <c r="E499" t="s">
        <v>105</v>
      </c>
    </row>
    <row r="500" spans="2:5" x14ac:dyDescent="0.45">
      <c r="B500" t="s">
        <v>1082</v>
      </c>
      <c r="C500" t="s">
        <v>1083</v>
      </c>
      <c r="D500" t="s">
        <v>1083</v>
      </c>
      <c r="E500" t="s">
        <v>105</v>
      </c>
    </row>
    <row r="501" spans="2:5" x14ac:dyDescent="0.45">
      <c r="B501" t="s">
        <v>1084</v>
      </c>
      <c r="C501" t="s">
        <v>1085</v>
      </c>
      <c r="D501" t="s">
        <v>1085</v>
      </c>
      <c r="E501" t="s">
        <v>105</v>
      </c>
    </row>
    <row r="502" spans="2:5" x14ac:dyDescent="0.45">
      <c r="B502" t="s">
        <v>1086</v>
      </c>
      <c r="C502" t="s">
        <v>1087</v>
      </c>
      <c r="D502" t="s">
        <v>1087</v>
      </c>
      <c r="E502" t="s">
        <v>105</v>
      </c>
    </row>
    <row r="503" spans="2:5" x14ac:dyDescent="0.45">
      <c r="B503" t="s">
        <v>1088</v>
      </c>
      <c r="C503" t="s">
        <v>1089</v>
      </c>
      <c r="D503" t="s">
        <v>1089</v>
      </c>
      <c r="E503" t="s">
        <v>105</v>
      </c>
    </row>
    <row r="504" spans="2:5" x14ac:dyDescent="0.45">
      <c r="B504" t="s">
        <v>1090</v>
      </c>
      <c r="C504" t="s">
        <v>1091</v>
      </c>
      <c r="D504" t="s">
        <v>1091</v>
      </c>
      <c r="E504" t="s">
        <v>105</v>
      </c>
    </row>
    <row r="505" spans="2:5" x14ac:dyDescent="0.45">
      <c r="B505" t="s">
        <v>1092</v>
      </c>
      <c r="C505" t="s">
        <v>1093</v>
      </c>
      <c r="D505" t="s">
        <v>1093</v>
      </c>
      <c r="E505" t="s">
        <v>105</v>
      </c>
    </row>
    <row r="506" spans="2:5" x14ac:dyDescent="0.45">
      <c r="B506" t="s">
        <v>1094</v>
      </c>
      <c r="C506" t="s">
        <v>1095</v>
      </c>
      <c r="D506" t="s">
        <v>1095</v>
      </c>
      <c r="E506" t="s">
        <v>105</v>
      </c>
    </row>
    <row r="507" spans="2:5" x14ac:dyDescent="0.45">
      <c r="B507" t="s">
        <v>1096</v>
      </c>
      <c r="C507" t="s">
        <v>1097</v>
      </c>
      <c r="D507" t="s">
        <v>1097</v>
      </c>
      <c r="E507" t="s">
        <v>105</v>
      </c>
    </row>
    <row r="508" spans="2:5" x14ac:dyDescent="0.45">
      <c r="B508" t="s">
        <v>1098</v>
      </c>
      <c r="C508" t="s">
        <v>1099</v>
      </c>
      <c r="D508" t="s">
        <v>1099</v>
      </c>
      <c r="E508" t="s">
        <v>105</v>
      </c>
    </row>
    <row r="509" spans="2:5" x14ac:dyDescent="0.45">
      <c r="B509" t="s">
        <v>1100</v>
      </c>
      <c r="C509" t="s">
        <v>1101</v>
      </c>
      <c r="D509" t="s">
        <v>1101</v>
      </c>
      <c r="E509" t="s">
        <v>105</v>
      </c>
    </row>
    <row r="510" spans="2:5" x14ac:dyDescent="0.45">
      <c r="B510" t="s">
        <v>1102</v>
      </c>
      <c r="C510" t="s">
        <v>1103</v>
      </c>
      <c r="D510" t="s">
        <v>1103</v>
      </c>
      <c r="E510" t="s">
        <v>105</v>
      </c>
    </row>
    <row r="511" spans="2:5" x14ac:dyDescent="0.45">
      <c r="B511" t="s">
        <v>1104</v>
      </c>
      <c r="C511" t="s">
        <v>1105</v>
      </c>
      <c r="D511" t="s">
        <v>1105</v>
      </c>
      <c r="E511" t="s">
        <v>105</v>
      </c>
    </row>
    <row r="512" spans="2:5" x14ac:dyDescent="0.45">
      <c r="B512" t="s">
        <v>1106</v>
      </c>
      <c r="C512" t="s">
        <v>1107</v>
      </c>
      <c r="D512" t="s">
        <v>1107</v>
      </c>
      <c r="E512" t="s">
        <v>105</v>
      </c>
    </row>
    <row r="513" spans="2:5" x14ac:dyDescent="0.45">
      <c r="B513" t="s">
        <v>1108</v>
      </c>
      <c r="C513" t="s">
        <v>1109</v>
      </c>
      <c r="D513" t="s">
        <v>1109</v>
      </c>
      <c r="E513" t="s">
        <v>105</v>
      </c>
    </row>
    <row r="514" spans="2:5" x14ac:dyDescent="0.45">
      <c r="B514" t="s">
        <v>1110</v>
      </c>
      <c r="C514" t="s">
        <v>1111</v>
      </c>
      <c r="D514" t="s">
        <v>1111</v>
      </c>
      <c r="E514" t="s">
        <v>105</v>
      </c>
    </row>
    <row r="515" spans="2:5" x14ac:dyDescent="0.45">
      <c r="B515" t="s">
        <v>1112</v>
      </c>
      <c r="C515" t="s">
        <v>1113</v>
      </c>
      <c r="D515" t="s">
        <v>1113</v>
      </c>
      <c r="E515" t="s">
        <v>105</v>
      </c>
    </row>
    <row r="516" spans="2:5" x14ac:dyDescent="0.45">
      <c r="B516" t="s">
        <v>1114</v>
      </c>
      <c r="C516" t="s">
        <v>1115</v>
      </c>
      <c r="D516" t="s">
        <v>1115</v>
      </c>
      <c r="E516" t="s">
        <v>105</v>
      </c>
    </row>
    <row r="517" spans="2:5" x14ac:dyDescent="0.45">
      <c r="B517" t="s">
        <v>1116</v>
      </c>
      <c r="C517" t="s">
        <v>1117</v>
      </c>
      <c r="D517" t="s">
        <v>1117</v>
      </c>
      <c r="E517" t="s">
        <v>105</v>
      </c>
    </row>
    <row r="518" spans="2:5" x14ac:dyDescent="0.45">
      <c r="B518" t="s">
        <v>1118</v>
      </c>
      <c r="C518" t="s">
        <v>1119</v>
      </c>
      <c r="D518" t="s">
        <v>1119</v>
      </c>
      <c r="E518" t="s">
        <v>105</v>
      </c>
    </row>
    <row r="519" spans="2:5" x14ac:dyDescent="0.45">
      <c r="B519" t="s">
        <v>1120</v>
      </c>
      <c r="C519" t="s">
        <v>1121</v>
      </c>
      <c r="D519" t="s">
        <v>1121</v>
      </c>
      <c r="E519" t="s">
        <v>105</v>
      </c>
    </row>
    <row r="520" spans="2:5" x14ac:dyDescent="0.45">
      <c r="B520" t="s">
        <v>1122</v>
      </c>
      <c r="C520" t="s">
        <v>1123</v>
      </c>
      <c r="D520" t="s">
        <v>1123</v>
      </c>
      <c r="E520" t="s">
        <v>105</v>
      </c>
    </row>
    <row r="521" spans="2:5" x14ac:dyDescent="0.45">
      <c r="B521" t="s">
        <v>1124</v>
      </c>
      <c r="C521" t="s">
        <v>1125</v>
      </c>
      <c r="D521" t="s">
        <v>1125</v>
      </c>
      <c r="E521" t="s">
        <v>105</v>
      </c>
    </row>
    <row r="522" spans="2:5" x14ac:dyDescent="0.45">
      <c r="B522" t="s">
        <v>1126</v>
      </c>
      <c r="C522" t="s">
        <v>1127</v>
      </c>
      <c r="D522" t="s">
        <v>1127</v>
      </c>
      <c r="E522" t="s">
        <v>105</v>
      </c>
    </row>
    <row r="523" spans="2:5" x14ac:dyDescent="0.45">
      <c r="B523" t="s">
        <v>1128</v>
      </c>
      <c r="C523" t="s">
        <v>1129</v>
      </c>
      <c r="D523" t="s">
        <v>1129</v>
      </c>
      <c r="E523" t="s">
        <v>105</v>
      </c>
    </row>
    <row r="524" spans="2:5" x14ac:dyDescent="0.45">
      <c r="B524" t="s">
        <v>1130</v>
      </c>
      <c r="C524" t="s">
        <v>1131</v>
      </c>
      <c r="D524" t="s">
        <v>1131</v>
      </c>
      <c r="E524" t="s">
        <v>105</v>
      </c>
    </row>
    <row r="525" spans="2:5" x14ac:dyDescent="0.45">
      <c r="B525" t="s">
        <v>1132</v>
      </c>
      <c r="C525" t="s">
        <v>1133</v>
      </c>
      <c r="D525" t="s">
        <v>1133</v>
      </c>
      <c r="E525" t="s">
        <v>105</v>
      </c>
    </row>
    <row r="526" spans="2:5" x14ac:dyDescent="0.45">
      <c r="B526" t="s">
        <v>1134</v>
      </c>
      <c r="C526" t="s">
        <v>1135</v>
      </c>
      <c r="D526" t="s">
        <v>1135</v>
      </c>
      <c r="E526" t="s">
        <v>105</v>
      </c>
    </row>
    <row r="527" spans="2:5" x14ac:dyDescent="0.45">
      <c r="B527" t="s">
        <v>1136</v>
      </c>
      <c r="C527" t="s">
        <v>1137</v>
      </c>
      <c r="D527" t="s">
        <v>1137</v>
      </c>
      <c r="E527" t="s">
        <v>105</v>
      </c>
    </row>
    <row r="528" spans="2:5" x14ac:dyDescent="0.45">
      <c r="B528" t="s">
        <v>1138</v>
      </c>
      <c r="C528" t="s">
        <v>1139</v>
      </c>
      <c r="D528" t="s">
        <v>1139</v>
      </c>
      <c r="E528" t="s">
        <v>105</v>
      </c>
    </row>
    <row r="529" spans="2:5" x14ac:dyDescent="0.45">
      <c r="B529" t="s">
        <v>1140</v>
      </c>
      <c r="C529" t="s">
        <v>1141</v>
      </c>
      <c r="D529" t="s">
        <v>1141</v>
      </c>
      <c r="E529" t="s">
        <v>105</v>
      </c>
    </row>
    <row r="530" spans="2:5" x14ac:dyDescent="0.45">
      <c r="B530" t="s">
        <v>1142</v>
      </c>
      <c r="C530" t="s">
        <v>1143</v>
      </c>
      <c r="D530" t="s">
        <v>1143</v>
      </c>
      <c r="E530" t="s">
        <v>105</v>
      </c>
    </row>
    <row r="531" spans="2:5" x14ac:dyDescent="0.45">
      <c r="B531" t="s">
        <v>1144</v>
      </c>
      <c r="C531" t="s">
        <v>1145</v>
      </c>
      <c r="D531" t="s">
        <v>1145</v>
      </c>
      <c r="E531" t="s">
        <v>105</v>
      </c>
    </row>
    <row r="532" spans="2:5" x14ac:dyDescent="0.45">
      <c r="B532" t="s">
        <v>1146</v>
      </c>
      <c r="C532" t="s">
        <v>1147</v>
      </c>
      <c r="D532" t="s">
        <v>1147</v>
      </c>
      <c r="E532" t="s">
        <v>105</v>
      </c>
    </row>
    <row r="533" spans="2:5" x14ac:dyDescent="0.45">
      <c r="B533" t="s">
        <v>1148</v>
      </c>
      <c r="C533" t="s">
        <v>1149</v>
      </c>
      <c r="D533" t="s">
        <v>1149</v>
      </c>
      <c r="E533" t="s">
        <v>105</v>
      </c>
    </row>
    <row r="534" spans="2:5" x14ac:dyDescent="0.45">
      <c r="B534" t="s">
        <v>1150</v>
      </c>
      <c r="C534" t="s">
        <v>1151</v>
      </c>
      <c r="D534" t="s">
        <v>1151</v>
      </c>
      <c r="E534" t="s">
        <v>105</v>
      </c>
    </row>
    <row r="535" spans="2:5" x14ac:dyDescent="0.45">
      <c r="B535" t="s">
        <v>1152</v>
      </c>
      <c r="C535" t="s">
        <v>1153</v>
      </c>
      <c r="D535" t="s">
        <v>1153</v>
      </c>
      <c r="E535" t="s">
        <v>105</v>
      </c>
    </row>
    <row r="536" spans="2:5" x14ac:dyDescent="0.45">
      <c r="B536" t="s">
        <v>1154</v>
      </c>
      <c r="C536" t="s">
        <v>1155</v>
      </c>
      <c r="D536" t="s">
        <v>1155</v>
      </c>
      <c r="E536" t="s">
        <v>105</v>
      </c>
    </row>
    <row r="537" spans="2:5" x14ac:dyDescent="0.45">
      <c r="B537" t="s">
        <v>1156</v>
      </c>
      <c r="C537" t="s">
        <v>1157</v>
      </c>
      <c r="D537" t="s">
        <v>1157</v>
      </c>
      <c r="E537" t="s">
        <v>105</v>
      </c>
    </row>
    <row r="538" spans="2:5" x14ac:dyDescent="0.45">
      <c r="B538" t="s">
        <v>1158</v>
      </c>
      <c r="C538" t="s">
        <v>1159</v>
      </c>
      <c r="D538" t="s">
        <v>1159</v>
      </c>
      <c r="E538" t="s">
        <v>105</v>
      </c>
    </row>
    <row r="539" spans="2:5" x14ac:dyDescent="0.45">
      <c r="B539" t="s">
        <v>1160</v>
      </c>
      <c r="C539" t="s">
        <v>1161</v>
      </c>
      <c r="D539" t="s">
        <v>1161</v>
      </c>
      <c r="E539" t="s">
        <v>105</v>
      </c>
    </row>
    <row r="540" spans="2:5" x14ac:dyDescent="0.45">
      <c r="B540" t="s">
        <v>1162</v>
      </c>
      <c r="C540" t="s">
        <v>1163</v>
      </c>
      <c r="D540" t="s">
        <v>1163</v>
      </c>
      <c r="E540" t="s">
        <v>105</v>
      </c>
    </row>
    <row r="541" spans="2:5" x14ac:dyDescent="0.45">
      <c r="B541" t="s">
        <v>1164</v>
      </c>
      <c r="C541" t="s">
        <v>1165</v>
      </c>
      <c r="D541" t="s">
        <v>1165</v>
      </c>
      <c r="E541" t="s">
        <v>105</v>
      </c>
    </row>
    <row r="542" spans="2:5" x14ac:dyDescent="0.45">
      <c r="B542" t="s">
        <v>1166</v>
      </c>
      <c r="C542" t="s">
        <v>1167</v>
      </c>
      <c r="D542" t="s">
        <v>1167</v>
      </c>
      <c r="E542" t="s">
        <v>105</v>
      </c>
    </row>
    <row r="543" spans="2:5" x14ac:dyDescent="0.45">
      <c r="B543" t="s">
        <v>1168</v>
      </c>
      <c r="C543" t="s">
        <v>1169</v>
      </c>
      <c r="D543" t="s">
        <v>1169</v>
      </c>
      <c r="E543" t="s">
        <v>105</v>
      </c>
    </row>
    <row r="544" spans="2:5" x14ac:dyDescent="0.45">
      <c r="B544" t="s">
        <v>1170</v>
      </c>
      <c r="C544" t="s">
        <v>1171</v>
      </c>
      <c r="D544" t="s">
        <v>1171</v>
      </c>
      <c r="E544" t="s">
        <v>105</v>
      </c>
    </row>
    <row r="545" spans="2:5" x14ac:dyDescent="0.45">
      <c r="B545" t="s">
        <v>1172</v>
      </c>
      <c r="C545" t="s">
        <v>1173</v>
      </c>
      <c r="D545" t="s">
        <v>1173</v>
      </c>
      <c r="E545" t="s">
        <v>105</v>
      </c>
    </row>
    <row r="546" spans="2:5" x14ac:dyDescent="0.45">
      <c r="B546" t="s">
        <v>1174</v>
      </c>
      <c r="C546" t="s">
        <v>1175</v>
      </c>
      <c r="D546" t="s">
        <v>1175</v>
      </c>
      <c r="E546" t="s">
        <v>105</v>
      </c>
    </row>
    <row r="547" spans="2:5" x14ac:dyDescent="0.45">
      <c r="B547" t="s">
        <v>1176</v>
      </c>
      <c r="C547" t="s">
        <v>1177</v>
      </c>
      <c r="D547" t="s">
        <v>1177</v>
      </c>
      <c r="E547" t="s">
        <v>105</v>
      </c>
    </row>
    <row r="548" spans="2:5" x14ac:dyDescent="0.45">
      <c r="B548" t="s">
        <v>1178</v>
      </c>
      <c r="C548" t="s">
        <v>1179</v>
      </c>
      <c r="D548" t="s">
        <v>1179</v>
      </c>
      <c r="E548" t="s">
        <v>105</v>
      </c>
    </row>
    <row r="549" spans="2:5" x14ac:dyDescent="0.45">
      <c r="B549" t="s">
        <v>1180</v>
      </c>
      <c r="C549" t="s">
        <v>1181</v>
      </c>
      <c r="D549" t="s">
        <v>1181</v>
      </c>
      <c r="E549" t="s">
        <v>105</v>
      </c>
    </row>
    <row r="550" spans="2:5" x14ac:dyDescent="0.45">
      <c r="B550" t="s">
        <v>1182</v>
      </c>
      <c r="C550" t="s">
        <v>1183</v>
      </c>
      <c r="D550" t="s">
        <v>1183</v>
      </c>
      <c r="E550" t="s">
        <v>105</v>
      </c>
    </row>
    <row r="551" spans="2:5" x14ac:dyDescent="0.45">
      <c r="B551" t="s">
        <v>1184</v>
      </c>
      <c r="C551" t="s">
        <v>1185</v>
      </c>
      <c r="D551" t="s">
        <v>1185</v>
      </c>
      <c r="E551" t="s">
        <v>105</v>
      </c>
    </row>
    <row r="552" spans="2:5" x14ac:dyDescent="0.45">
      <c r="B552" t="s">
        <v>1186</v>
      </c>
      <c r="C552" t="s">
        <v>1187</v>
      </c>
      <c r="D552" t="s">
        <v>1187</v>
      </c>
      <c r="E552" t="s">
        <v>105</v>
      </c>
    </row>
    <row r="553" spans="2:5" x14ac:dyDescent="0.45">
      <c r="B553" t="s">
        <v>1188</v>
      </c>
      <c r="C553" t="s">
        <v>1189</v>
      </c>
      <c r="D553" t="s">
        <v>1189</v>
      </c>
      <c r="E553" t="s">
        <v>105</v>
      </c>
    </row>
    <row r="554" spans="2:5" x14ac:dyDescent="0.45">
      <c r="B554" t="s">
        <v>1190</v>
      </c>
      <c r="C554" t="s">
        <v>1191</v>
      </c>
      <c r="D554" t="s">
        <v>1191</v>
      </c>
      <c r="E554" t="s">
        <v>105</v>
      </c>
    </row>
    <row r="555" spans="2:5" x14ac:dyDescent="0.45">
      <c r="B555" t="s">
        <v>1192</v>
      </c>
      <c r="C555" t="s">
        <v>1193</v>
      </c>
      <c r="D555" t="s">
        <v>1193</v>
      </c>
      <c r="E555" t="s">
        <v>105</v>
      </c>
    </row>
    <row r="556" spans="2:5" x14ac:dyDescent="0.45">
      <c r="B556" t="s">
        <v>1194</v>
      </c>
      <c r="C556" t="s">
        <v>1195</v>
      </c>
      <c r="D556" t="s">
        <v>1195</v>
      </c>
      <c r="E556" t="s">
        <v>105</v>
      </c>
    </row>
    <row r="557" spans="2:5" x14ac:dyDescent="0.45">
      <c r="B557" t="s">
        <v>1196</v>
      </c>
      <c r="C557" t="s">
        <v>1197</v>
      </c>
      <c r="D557" t="s">
        <v>1197</v>
      </c>
      <c r="E557" t="s">
        <v>105</v>
      </c>
    </row>
    <row r="558" spans="2:5" x14ac:dyDescent="0.45">
      <c r="B558" t="s">
        <v>1198</v>
      </c>
      <c r="C558" t="s">
        <v>1199</v>
      </c>
      <c r="D558" t="s">
        <v>1199</v>
      </c>
      <c r="E558" t="s">
        <v>105</v>
      </c>
    </row>
    <row r="559" spans="2:5" x14ac:dyDescent="0.45">
      <c r="B559" t="s">
        <v>1200</v>
      </c>
      <c r="C559" t="s">
        <v>1201</v>
      </c>
      <c r="D559" t="s">
        <v>1201</v>
      </c>
      <c r="E559" t="s">
        <v>105</v>
      </c>
    </row>
    <row r="560" spans="2:5" x14ac:dyDescent="0.45">
      <c r="B560" t="s">
        <v>1202</v>
      </c>
      <c r="C560" t="s">
        <v>1203</v>
      </c>
      <c r="D560" t="s">
        <v>1203</v>
      </c>
      <c r="E560" t="s">
        <v>105</v>
      </c>
    </row>
    <row r="561" spans="2:5" x14ac:dyDescent="0.45">
      <c r="B561" t="s">
        <v>1204</v>
      </c>
      <c r="C561" t="s">
        <v>1205</v>
      </c>
      <c r="D561" t="s">
        <v>1205</v>
      </c>
      <c r="E561" t="s">
        <v>105</v>
      </c>
    </row>
    <row r="562" spans="2:5" x14ac:dyDescent="0.45">
      <c r="B562" t="s">
        <v>1206</v>
      </c>
      <c r="C562" t="s">
        <v>1207</v>
      </c>
      <c r="D562" t="s">
        <v>1207</v>
      </c>
      <c r="E562" t="s">
        <v>105</v>
      </c>
    </row>
    <row r="563" spans="2:5" x14ac:dyDescent="0.45">
      <c r="B563" t="s">
        <v>1208</v>
      </c>
      <c r="C563" t="s">
        <v>1209</v>
      </c>
      <c r="D563" t="s">
        <v>1209</v>
      </c>
      <c r="E563" t="s">
        <v>105</v>
      </c>
    </row>
    <row r="564" spans="2:5" x14ac:dyDescent="0.45">
      <c r="B564" t="s">
        <v>1210</v>
      </c>
      <c r="C564" t="s">
        <v>1211</v>
      </c>
      <c r="D564" t="s">
        <v>1211</v>
      </c>
      <c r="E564" t="s">
        <v>105</v>
      </c>
    </row>
    <row r="565" spans="2:5" x14ac:dyDescent="0.45">
      <c r="B565" t="s">
        <v>1212</v>
      </c>
      <c r="C565" t="s">
        <v>1213</v>
      </c>
      <c r="D565" t="s">
        <v>1213</v>
      </c>
      <c r="E565" t="s">
        <v>105</v>
      </c>
    </row>
    <row r="566" spans="2:5" x14ac:dyDescent="0.45">
      <c r="B566" t="s">
        <v>1214</v>
      </c>
      <c r="C566" t="s">
        <v>1215</v>
      </c>
      <c r="D566" t="s">
        <v>1215</v>
      </c>
      <c r="E566" t="s">
        <v>105</v>
      </c>
    </row>
    <row r="567" spans="2:5" x14ac:dyDescent="0.45">
      <c r="B567" t="s">
        <v>1216</v>
      </c>
      <c r="C567" t="s">
        <v>1217</v>
      </c>
      <c r="D567" t="s">
        <v>1217</v>
      </c>
      <c r="E567" t="s">
        <v>105</v>
      </c>
    </row>
    <row r="568" spans="2:5" x14ac:dyDescent="0.45">
      <c r="B568" t="s">
        <v>1218</v>
      </c>
      <c r="C568" t="s">
        <v>1219</v>
      </c>
      <c r="D568" t="s">
        <v>1219</v>
      </c>
      <c r="E568" t="s">
        <v>105</v>
      </c>
    </row>
    <row r="569" spans="2:5" x14ac:dyDescent="0.45">
      <c r="B569" t="s">
        <v>1220</v>
      </c>
      <c r="C569" t="s">
        <v>1221</v>
      </c>
      <c r="D569" t="s">
        <v>1221</v>
      </c>
      <c r="E569" t="s">
        <v>105</v>
      </c>
    </row>
    <row r="570" spans="2:5" x14ac:dyDescent="0.45">
      <c r="B570" t="s">
        <v>1222</v>
      </c>
      <c r="C570" t="s">
        <v>1223</v>
      </c>
      <c r="D570" t="s">
        <v>1223</v>
      </c>
      <c r="E570" t="s">
        <v>105</v>
      </c>
    </row>
    <row r="571" spans="2:5" x14ac:dyDescent="0.45">
      <c r="B571" t="s">
        <v>1224</v>
      </c>
      <c r="C571" t="s">
        <v>1225</v>
      </c>
      <c r="D571" t="s">
        <v>1225</v>
      </c>
      <c r="E571" t="s">
        <v>105</v>
      </c>
    </row>
    <row r="572" spans="2:5" x14ac:dyDescent="0.45">
      <c r="B572" t="s">
        <v>1226</v>
      </c>
      <c r="C572" t="s">
        <v>1227</v>
      </c>
      <c r="D572" t="s">
        <v>1227</v>
      </c>
      <c r="E572" t="s">
        <v>105</v>
      </c>
    </row>
    <row r="573" spans="2:5" x14ac:dyDescent="0.45">
      <c r="B573" t="s">
        <v>1228</v>
      </c>
      <c r="C573" t="s">
        <v>1229</v>
      </c>
      <c r="D573" t="s">
        <v>1229</v>
      </c>
      <c r="E573" t="s">
        <v>105</v>
      </c>
    </row>
    <row r="574" spans="2:5" x14ac:dyDescent="0.45">
      <c r="B574" t="s">
        <v>1230</v>
      </c>
      <c r="C574" t="s">
        <v>1231</v>
      </c>
      <c r="D574" t="s">
        <v>1231</v>
      </c>
      <c r="E574" t="s">
        <v>105</v>
      </c>
    </row>
    <row r="575" spans="2:5" x14ac:dyDescent="0.45">
      <c r="B575" t="s">
        <v>1232</v>
      </c>
      <c r="C575" t="s">
        <v>1233</v>
      </c>
      <c r="D575" t="s">
        <v>1233</v>
      </c>
      <c r="E575" t="s">
        <v>105</v>
      </c>
    </row>
    <row r="576" spans="2:5" x14ac:dyDescent="0.45">
      <c r="B576" t="s">
        <v>1234</v>
      </c>
      <c r="C576" t="s">
        <v>1235</v>
      </c>
      <c r="D576" t="s">
        <v>1235</v>
      </c>
      <c r="E576" t="s">
        <v>105</v>
      </c>
    </row>
    <row r="577" spans="2:5" x14ac:dyDescent="0.45">
      <c r="B577" t="s">
        <v>1236</v>
      </c>
      <c r="C577" t="s">
        <v>1237</v>
      </c>
      <c r="D577" t="s">
        <v>1237</v>
      </c>
      <c r="E577" t="s">
        <v>105</v>
      </c>
    </row>
    <row r="578" spans="2:5" x14ac:dyDescent="0.45">
      <c r="B578" t="s">
        <v>1238</v>
      </c>
      <c r="C578" t="s">
        <v>1239</v>
      </c>
      <c r="D578" t="s">
        <v>1239</v>
      </c>
      <c r="E578" t="s">
        <v>105</v>
      </c>
    </row>
    <row r="579" spans="2:5" x14ac:dyDescent="0.45">
      <c r="B579" t="s">
        <v>1240</v>
      </c>
      <c r="C579" t="s">
        <v>1241</v>
      </c>
      <c r="D579" t="s">
        <v>1241</v>
      </c>
      <c r="E579" t="s">
        <v>105</v>
      </c>
    </row>
    <row r="580" spans="2:5" x14ac:dyDescent="0.45">
      <c r="B580" t="s">
        <v>1242</v>
      </c>
      <c r="C580" t="s">
        <v>1243</v>
      </c>
      <c r="D580" t="s">
        <v>1243</v>
      </c>
      <c r="E580" t="s">
        <v>105</v>
      </c>
    </row>
    <row r="581" spans="2:5" x14ac:dyDescent="0.45">
      <c r="B581" t="s">
        <v>1244</v>
      </c>
      <c r="C581" t="s">
        <v>1245</v>
      </c>
      <c r="D581" t="s">
        <v>1245</v>
      </c>
      <c r="E581" t="s">
        <v>105</v>
      </c>
    </row>
    <row r="582" spans="2:5" x14ac:dyDescent="0.45">
      <c r="B582" t="s">
        <v>1246</v>
      </c>
      <c r="C582" t="s">
        <v>1247</v>
      </c>
      <c r="D582" t="s">
        <v>1247</v>
      </c>
      <c r="E582" t="s">
        <v>105</v>
      </c>
    </row>
    <row r="583" spans="2:5" x14ac:dyDescent="0.45">
      <c r="B583" t="s">
        <v>1248</v>
      </c>
      <c r="C583" t="s">
        <v>1249</v>
      </c>
      <c r="D583" t="s">
        <v>1249</v>
      </c>
      <c r="E583" t="s">
        <v>105</v>
      </c>
    </row>
    <row r="584" spans="2:5" x14ac:dyDescent="0.45">
      <c r="B584" t="s">
        <v>1250</v>
      </c>
      <c r="C584" t="s">
        <v>1251</v>
      </c>
      <c r="D584" t="s">
        <v>1251</v>
      </c>
      <c r="E584" t="s">
        <v>105</v>
      </c>
    </row>
    <row r="585" spans="2:5" x14ac:dyDescent="0.45">
      <c r="B585" t="s">
        <v>1252</v>
      </c>
      <c r="C585" t="s">
        <v>1253</v>
      </c>
      <c r="D585" t="s">
        <v>1253</v>
      </c>
      <c r="E585" t="s">
        <v>105</v>
      </c>
    </row>
    <row r="586" spans="2:5" x14ac:dyDescent="0.45">
      <c r="B586" t="s">
        <v>1254</v>
      </c>
      <c r="C586" t="s">
        <v>1255</v>
      </c>
      <c r="D586" t="s">
        <v>1255</v>
      </c>
      <c r="E586" t="s">
        <v>105</v>
      </c>
    </row>
    <row r="587" spans="2:5" x14ac:dyDescent="0.45">
      <c r="B587" t="s">
        <v>1256</v>
      </c>
      <c r="C587" t="s">
        <v>1257</v>
      </c>
      <c r="D587" t="s">
        <v>1257</v>
      </c>
      <c r="E587" t="s">
        <v>105</v>
      </c>
    </row>
    <row r="588" spans="2:5" x14ac:dyDescent="0.45">
      <c r="B588" t="s">
        <v>1258</v>
      </c>
      <c r="C588" t="s">
        <v>1259</v>
      </c>
      <c r="D588" t="s">
        <v>1259</v>
      </c>
      <c r="E588" t="s">
        <v>105</v>
      </c>
    </row>
    <row r="589" spans="2:5" x14ac:dyDescent="0.45">
      <c r="B589" t="s">
        <v>1260</v>
      </c>
      <c r="C589" t="s">
        <v>1261</v>
      </c>
      <c r="D589" t="s">
        <v>1261</v>
      </c>
      <c r="E589" t="s">
        <v>105</v>
      </c>
    </row>
    <row r="590" spans="2:5" x14ac:dyDescent="0.45">
      <c r="B590" t="s">
        <v>1262</v>
      </c>
      <c r="C590" t="s">
        <v>1263</v>
      </c>
      <c r="D590" t="s">
        <v>1263</v>
      </c>
      <c r="E590" t="s">
        <v>105</v>
      </c>
    </row>
    <row r="591" spans="2:5" x14ac:dyDescent="0.45">
      <c r="B591" t="s">
        <v>1264</v>
      </c>
      <c r="C591" t="s">
        <v>1265</v>
      </c>
      <c r="D591" t="s">
        <v>1265</v>
      </c>
      <c r="E591" t="s">
        <v>105</v>
      </c>
    </row>
    <row r="592" spans="2:5" x14ac:dyDescent="0.45">
      <c r="B592" t="s">
        <v>1266</v>
      </c>
      <c r="C592" t="s">
        <v>1267</v>
      </c>
      <c r="D592" t="s">
        <v>1267</v>
      </c>
      <c r="E592" t="s">
        <v>105</v>
      </c>
    </row>
    <row r="593" spans="2:5" x14ac:dyDescent="0.45">
      <c r="B593" t="s">
        <v>1268</v>
      </c>
      <c r="C593" t="s">
        <v>1269</v>
      </c>
      <c r="D593" t="s">
        <v>1269</v>
      </c>
      <c r="E593" t="s">
        <v>105</v>
      </c>
    </row>
    <row r="594" spans="2:5" x14ac:dyDescent="0.45">
      <c r="B594" t="s">
        <v>1270</v>
      </c>
      <c r="C594" t="s">
        <v>1271</v>
      </c>
      <c r="D594" t="s">
        <v>1271</v>
      </c>
      <c r="E594" t="s">
        <v>105</v>
      </c>
    </row>
    <row r="595" spans="2:5" x14ac:dyDescent="0.45">
      <c r="B595" t="s">
        <v>1272</v>
      </c>
      <c r="C595" t="s">
        <v>1273</v>
      </c>
      <c r="D595" t="s">
        <v>1273</v>
      </c>
      <c r="E595" t="s">
        <v>105</v>
      </c>
    </row>
    <row r="596" spans="2:5" x14ac:dyDescent="0.45">
      <c r="B596" t="s">
        <v>1274</v>
      </c>
      <c r="C596" t="s">
        <v>1275</v>
      </c>
      <c r="D596" t="s">
        <v>1275</v>
      </c>
      <c r="E596" t="s">
        <v>105</v>
      </c>
    </row>
    <row r="597" spans="2:5" x14ac:dyDescent="0.45">
      <c r="B597" t="s">
        <v>1276</v>
      </c>
      <c r="C597" t="s">
        <v>1277</v>
      </c>
      <c r="D597" t="s">
        <v>1277</v>
      </c>
      <c r="E597" t="s">
        <v>105</v>
      </c>
    </row>
    <row r="598" spans="2:5" x14ac:dyDescent="0.45">
      <c r="B598" t="s">
        <v>1278</v>
      </c>
      <c r="C598" t="s">
        <v>1279</v>
      </c>
      <c r="D598" t="s">
        <v>1279</v>
      </c>
      <c r="E598" t="s">
        <v>105</v>
      </c>
    </row>
    <row r="599" spans="2:5" x14ac:dyDescent="0.45">
      <c r="B599" t="s">
        <v>1280</v>
      </c>
      <c r="C599" t="s">
        <v>1281</v>
      </c>
      <c r="D599" t="s">
        <v>1281</v>
      </c>
      <c r="E599" t="s">
        <v>105</v>
      </c>
    </row>
    <row r="600" spans="2:5" x14ac:dyDescent="0.45">
      <c r="B600" t="s">
        <v>1282</v>
      </c>
      <c r="C600" t="s">
        <v>1283</v>
      </c>
      <c r="D600" t="s">
        <v>1283</v>
      </c>
      <c r="E600" t="s">
        <v>105</v>
      </c>
    </row>
    <row r="601" spans="2:5" x14ac:dyDescent="0.45">
      <c r="B601" t="s">
        <v>1284</v>
      </c>
      <c r="C601" t="s">
        <v>1285</v>
      </c>
      <c r="D601" t="s">
        <v>1285</v>
      </c>
      <c r="E601" t="s">
        <v>105</v>
      </c>
    </row>
    <row r="602" spans="2:5" x14ac:dyDescent="0.45">
      <c r="B602" t="s">
        <v>1286</v>
      </c>
      <c r="C602" t="s">
        <v>1287</v>
      </c>
      <c r="D602" t="s">
        <v>1287</v>
      </c>
      <c r="E602" t="s">
        <v>105</v>
      </c>
    </row>
    <row r="603" spans="2:5" x14ac:dyDescent="0.45">
      <c r="B603" t="s">
        <v>1288</v>
      </c>
      <c r="C603" t="s">
        <v>1289</v>
      </c>
      <c r="D603" t="s">
        <v>1289</v>
      </c>
      <c r="E603" t="s">
        <v>105</v>
      </c>
    </row>
    <row r="604" spans="2:5" x14ac:dyDescent="0.45">
      <c r="B604" t="s">
        <v>1290</v>
      </c>
      <c r="C604" t="s">
        <v>1291</v>
      </c>
      <c r="D604" t="s">
        <v>1291</v>
      </c>
      <c r="E604" t="s">
        <v>105</v>
      </c>
    </row>
    <row r="605" spans="2:5" x14ac:dyDescent="0.45">
      <c r="B605" t="s">
        <v>1292</v>
      </c>
      <c r="C605" t="s">
        <v>1293</v>
      </c>
      <c r="D605" t="s">
        <v>1293</v>
      </c>
      <c r="E605" t="s">
        <v>105</v>
      </c>
    </row>
    <row r="606" spans="2:5" x14ac:dyDescent="0.45">
      <c r="B606" t="s">
        <v>1294</v>
      </c>
      <c r="C606" t="s">
        <v>1295</v>
      </c>
      <c r="D606" t="s">
        <v>1295</v>
      </c>
      <c r="E606" t="s">
        <v>105</v>
      </c>
    </row>
    <row r="607" spans="2:5" x14ac:dyDescent="0.45">
      <c r="B607" t="s">
        <v>1296</v>
      </c>
      <c r="C607" t="s">
        <v>1297</v>
      </c>
      <c r="D607" t="s">
        <v>1297</v>
      </c>
      <c r="E607" t="s">
        <v>105</v>
      </c>
    </row>
    <row r="608" spans="2:5" x14ac:dyDescent="0.45">
      <c r="B608" t="s">
        <v>1298</v>
      </c>
      <c r="C608" t="s">
        <v>1299</v>
      </c>
      <c r="D608" t="s">
        <v>1299</v>
      </c>
      <c r="E608" t="s">
        <v>105</v>
      </c>
    </row>
    <row r="609" spans="2:5" x14ac:dyDescent="0.45">
      <c r="B609" t="s">
        <v>1300</v>
      </c>
      <c r="C609" t="s">
        <v>1301</v>
      </c>
      <c r="D609" t="s">
        <v>1301</v>
      </c>
      <c r="E609" t="s">
        <v>105</v>
      </c>
    </row>
    <row r="610" spans="2:5" x14ac:dyDescent="0.45">
      <c r="B610" t="s">
        <v>1302</v>
      </c>
      <c r="C610" t="s">
        <v>1303</v>
      </c>
      <c r="D610" t="s">
        <v>1303</v>
      </c>
      <c r="E610" t="s">
        <v>105</v>
      </c>
    </row>
    <row r="611" spans="2:5" x14ac:dyDescent="0.45">
      <c r="B611" t="s">
        <v>1304</v>
      </c>
      <c r="C611" t="s">
        <v>1305</v>
      </c>
      <c r="D611" t="s">
        <v>1305</v>
      </c>
      <c r="E611" t="s">
        <v>105</v>
      </c>
    </row>
    <row r="612" spans="2:5" x14ac:dyDescent="0.45">
      <c r="B612" t="s">
        <v>1306</v>
      </c>
      <c r="C612" t="s">
        <v>1307</v>
      </c>
      <c r="D612" t="s">
        <v>1307</v>
      </c>
      <c r="E612" t="s">
        <v>105</v>
      </c>
    </row>
    <row r="613" spans="2:5" x14ac:dyDescent="0.45">
      <c r="B613" t="s">
        <v>1308</v>
      </c>
      <c r="C613" t="s">
        <v>1309</v>
      </c>
      <c r="D613" t="s">
        <v>1309</v>
      </c>
      <c r="E613" t="s">
        <v>105</v>
      </c>
    </row>
    <row r="614" spans="2:5" x14ac:dyDescent="0.45">
      <c r="B614" t="s">
        <v>1310</v>
      </c>
      <c r="C614" t="s">
        <v>1311</v>
      </c>
      <c r="D614" t="s">
        <v>1311</v>
      </c>
      <c r="E614" t="s">
        <v>105</v>
      </c>
    </row>
    <row r="615" spans="2:5" x14ac:dyDescent="0.45">
      <c r="B615" t="s">
        <v>1312</v>
      </c>
      <c r="C615" t="s">
        <v>1313</v>
      </c>
      <c r="D615" t="s">
        <v>1313</v>
      </c>
      <c r="E615" t="s">
        <v>105</v>
      </c>
    </row>
    <row r="616" spans="2:5" x14ac:dyDescent="0.45">
      <c r="B616" t="s">
        <v>1314</v>
      </c>
      <c r="C616" t="s">
        <v>1315</v>
      </c>
      <c r="D616" t="s">
        <v>1315</v>
      </c>
      <c r="E616" t="s">
        <v>105</v>
      </c>
    </row>
    <row r="617" spans="2:5" x14ac:dyDescent="0.45">
      <c r="B617" t="s">
        <v>1316</v>
      </c>
      <c r="C617" t="s">
        <v>1317</v>
      </c>
      <c r="D617" t="s">
        <v>1317</v>
      </c>
      <c r="E617" t="s">
        <v>105</v>
      </c>
    </row>
    <row r="618" spans="2:5" x14ac:dyDescent="0.45">
      <c r="B618" t="s">
        <v>1318</v>
      </c>
      <c r="C618" t="s">
        <v>1319</v>
      </c>
      <c r="D618" t="s">
        <v>1319</v>
      </c>
      <c r="E618" t="s">
        <v>105</v>
      </c>
    </row>
    <row r="619" spans="2:5" x14ac:dyDescent="0.45">
      <c r="B619" t="s">
        <v>1320</v>
      </c>
      <c r="C619" t="s">
        <v>1321</v>
      </c>
      <c r="D619" t="s">
        <v>1321</v>
      </c>
      <c r="E619" t="s">
        <v>105</v>
      </c>
    </row>
    <row r="620" spans="2:5" x14ac:dyDescent="0.45">
      <c r="B620" t="s">
        <v>1322</v>
      </c>
      <c r="C620" t="s">
        <v>1323</v>
      </c>
      <c r="D620" t="s">
        <v>1323</v>
      </c>
      <c r="E620" t="s">
        <v>105</v>
      </c>
    </row>
    <row r="621" spans="2:5" x14ac:dyDescent="0.45">
      <c r="B621" t="s">
        <v>1324</v>
      </c>
      <c r="C621" t="s">
        <v>1325</v>
      </c>
      <c r="D621" t="s">
        <v>1325</v>
      </c>
      <c r="E621" t="s">
        <v>105</v>
      </c>
    </row>
    <row r="622" spans="2:5" x14ac:dyDescent="0.45">
      <c r="B622" t="s">
        <v>1326</v>
      </c>
      <c r="C622" t="s">
        <v>1327</v>
      </c>
      <c r="D622" t="s">
        <v>1327</v>
      </c>
      <c r="E622" t="s">
        <v>105</v>
      </c>
    </row>
    <row r="623" spans="2:5" x14ac:dyDescent="0.45">
      <c r="B623" t="s">
        <v>1328</v>
      </c>
      <c r="C623" t="s">
        <v>1329</v>
      </c>
      <c r="D623" t="s">
        <v>1329</v>
      </c>
      <c r="E623" t="s">
        <v>105</v>
      </c>
    </row>
    <row r="624" spans="2:5" x14ac:dyDescent="0.45">
      <c r="B624" t="s">
        <v>1330</v>
      </c>
      <c r="C624" t="s">
        <v>1331</v>
      </c>
      <c r="D624" t="s">
        <v>1331</v>
      </c>
      <c r="E624" t="s">
        <v>105</v>
      </c>
    </row>
    <row r="625" spans="2:5" x14ac:dyDescent="0.45">
      <c r="B625" t="s">
        <v>1332</v>
      </c>
      <c r="C625" t="s">
        <v>1333</v>
      </c>
      <c r="D625" t="s">
        <v>1333</v>
      </c>
      <c r="E625" t="s">
        <v>105</v>
      </c>
    </row>
    <row r="626" spans="2:5" x14ac:dyDescent="0.45">
      <c r="B626" t="s">
        <v>1334</v>
      </c>
      <c r="C626" t="s">
        <v>1335</v>
      </c>
      <c r="D626" t="s">
        <v>1335</v>
      </c>
      <c r="E626" t="s">
        <v>105</v>
      </c>
    </row>
    <row r="627" spans="2:5" x14ac:dyDescent="0.45">
      <c r="B627" t="s">
        <v>1336</v>
      </c>
      <c r="C627" t="s">
        <v>1337</v>
      </c>
      <c r="D627" t="s">
        <v>1337</v>
      </c>
      <c r="E627" t="s">
        <v>105</v>
      </c>
    </row>
    <row r="628" spans="2:5" x14ac:dyDescent="0.45">
      <c r="B628" t="s">
        <v>1338</v>
      </c>
      <c r="C628" t="s">
        <v>1339</v>
      </c>
      <c r="D628" t="s">
        <v>1339</v>
      </c>
      <c r="E628" t="s">
        <v>105</v>
      </c>
    </row>
    <row r="629" spans="2:5" x14ac:dyDescent="0.45">
      <c r="B629" t="s">
        <v>1340</v>
      </c>
      <c r="C629" t="s">
        <v>1341</v>
      </c>
      <c r="D629" t="s">
        <v>1341</v>
      </c>
      <c r="E629" t="s">
        <v>105</v>
      </c>
    </row>
    <row r="630" spans="2:5" x14ac:dyDescent="0.45">
      <c r="B630" t="s">
        <v>1342</v>
      </c>
      <c r="C630" t="s">
        <v>1343</v>
      </c>
      <c r="D630" t="s">
        <v>1343</v>
      </c>
      <c r="E630" t="s">
        <v>105</v>
      </c>
    </row>
    <row r="631" spans="2:5" x14ac:dyDescent="0.45">
      <c r="B631" t="s">
        <v>1344</v>
      </c>
      <c r="C631" t="s">
        <v>1345</v>
      </c>
      <c r="D631" t="s">
        <v>1345</v>
      </c>
      <c r="E631" t="s">
        <v>105</v>
      </c>
    </row>
    <row r="632" spans="2:5" x14ac:dyDescent="0.45">
      <c r="B632" t="s">
        <v>1346</v>
      </c>
      <c r="C632" t="s">
        <v>1347</v>
      </c>
      <c r="D632" t="s">
        <v>1347</v>
      </c>
      <c r="E632" t="s">
        <v>105</v>
      </c>
    </row>
    <row r="633" spans="2:5" x14ac:dyDescent="0.45">
      <c r="B633" t="s">
        <v>1348</v>
      </c>
      <c r="C633" t="s">
        <v>1349</v>
      </c>
      <c r="D633" t="s">
        <v>1349</v>
      </c>
      <c r="E633" t="s">
        <v>105</v>
      </c>
    </row>
    <row r="634" spans="2:5" x14ac:dyDescent="0.45">
      <c r="B634" t="s">
        <v>1350</v>
      </c>
      <c r="C634" t="s">
        <v>1351</v>
      </c>
      <c r="D634" t="s">
        <v>1351</v>
      </c>
      <c r="E634" t="s">
        <v>105</v>
      </c>
    </row>
    <row r="635" spans="2:5" x14ac:dyDescent="0.45">
      <c r="B635" t="s">
        <v>1352</v>
      </c>
      <c r="C635" t="s">
        <v>1353</v>
      </c>
      <c r="D635" t="s">
        <v>1353</v>
      </c>
      <c r="E635" t="s">
        <v>105</v>
      </c>
    </row>
    <row r="636" spans="2:5" x14ac:dyDescent="0.45">
      <c r="B636" t="s">
        <v>1354</v>
      </c>
      <c r="C636" t="s">
        <v>1355</v>
      </c>
      <c r="D636" t="s">
        <v>1355</v>
      </c>
      <c r="E636" t="s">
        <v>105</v>
      </c>
    </row>
    <row r="637" spans="2:5" x14ac:dyDescent="0.45">
      <c r="B637" t="s">
        <v>1356</v>
      </c>
      <c r="C637" t="s">
        <v>1357</v>
      </c>
      <c r="D637" t="s">
        <v>1357</v>
      </c>
      <c r="E637" t="s">
        <v>105</v>
      </c>
    </row>
    <row r="638" spans="2:5" x14ac:dyDescent="0.45">
      <c r="B638" t="s">
        <v>1358</v>
      </c>
      <c r="C638" t="s">
        <v>1359</v>
      </c>
      <c r="D638" t="s">
        <v>1359</v>
      </c>
      <c r="E638" t="s">
        <v>105</v>
      </c>
    </row>
    <row r="639" spans="2:5" x14ac:dyDescent="0.45">
      <c r="B639" t="s">
        <v>1360</v>
      </c>
      <c r="C639" t="s">
        <v>1361</v>
      </c>
      <c r="D639" t="s">
        <v>1361</v>
      </c>
      <c r="E639" t="s">
        <v>105</v>
      </c>
    </row>
    <row r="640" spans="2:5" x14ac:dyDescent="0.45">
      <c r="B640" t="s">
        <v>1362</v>
      </c>
      <c r="C640" t="s">
        <v>1363</v>
      </c>
      <c r="D640" t="s">
        <v>1363</v>
      </c>
      <c r="E640" t="s">
        <v>105</v>
      </c>
    </row>
    <row r="641" spans="2:5" x14ac:dyDescent="0.45">
      <c r="B641" t="s">
        <v>1364</v>
      </c>
      <c r="C641" t="s">
        <v>1365</v>
      </c>
      <c r="D641" t="s">
        <v>1365</v>
      </c>
      <c r="E641" t="s">
        <v>105</v>
      </c>
    </row>
    <row r="642" spans="2:5" x14ac:dyDescent="0.45">
      <c r="B642" t="s">
        <v>1366</v>
      </c>
      <c r="C642" t="s">
        <v>1367</v>
      </c>
      <c r="D642" t="s">
        <v>1367</v>
      </c>
      <c r="E642" t="s">
        <v>105</v>
      </c>
    </row>
    <row r="643" spans="2:5" x14ac:dyDescent="0.45">
      <c r="B643" t="s">
        <v>1368</v>
      </c>
      <c r="C643" t="s">
        <v>1369</v>
      </c>
      <c r="D643" t="s">
        <v>1369</v>
      </c>
      <c r="E643" t="s">
        <v>105</v>
      </c>
    </row>
    <row r="644" spans="2:5" x14ac:dyDescent="0.45">
      <c r="B644" t="s">
        <v>1370</v>
      </c>
      <c r="C644" t="s">
        <v>1371</v>
      </c>
      <c r="D644" t="s">
        <v>1371</v>
      </c>
      <c r="E644" t="s">
        <v>105</v>
      </c>
    </row>
    <row r="645" spans="2:5" x14ac:dyDescent="0.45">
      <c r="B645" t="s">
        <v>1372</v>
      </c>
      <c r="C645" t="s">
        <v>1373</v>
      </c>
      <c r="D645" t="s">
        <v>1373</v>
      </c>
      <c r="E645" t="s">
        <v>105</v>
      </c>
    </row>
    <row r="646" spans="2:5" x14ac:dyDescent="0.45">
      <c r="B646" t="s">
        <v>1374</v>
      </c>
      <c r="C646" t="s">
        <v>1375</v>
      </c>
      <c r="D646" t="s">
        <v>1375</v>
      </c>
      <c r="E646" t="s">
        <v>105</v>
      </c>
    </row>
    <row r="647" spans="2:5" x14ac:dyDescent="0.45">
      <c r="B647" t="s">
        <v>1376</v>
      </c>
      <c r="C647" t="s">
        <v>1377</v>
      </c>
      <c r="D647" t="s">
        <v>1377</v>
      </c>
      <c r="E647" t="s">
        <v>105</v>
      </c>
    </row>
    <row r="648" spans="2:5" x14ac:dyDescent="0.45">
      <c r="B648" t="s">
        <v>1378</v>
      </c>
      <c r="C648" t="s">
        <v>1379</v>
      </c>
      <c r="D648" t="s">
        <v>1379</v>
      </c>
      <c r="E648" t="s">
        <v>105</v>
      </c>
    </row>
    <row r="649" spans="2:5" x14ac:dyDescent="0.45">
      <c r="B649" t="s">
        <v>1380</v>
      </c>
      <c r="C649" t="s">
        <v>1381</v>
      </c>
      <c r="D649" t="s">
        <v>1381</v>
      </c>
      <c r="E649" t="s">
        <v>105</v>
      </c>
    </row>
    <row r="650" spans="2:5" x14ac:dyDescent="0.45">
      <c r="B650" t="s">
        <v>1382</v>
      </c>
      <c r="C650" t="s">
        <v>1383</v>
      </c>
      <c r="D650" t="s">
        <v>1383</v>
      </c>
      <c r="E650" t="s">
        <v>105</v>
      </c>
    </row>
    <row r="651" spans="2:5" x14ac:dyDescent="0.45">
      <c r="B651" t="s">
        <v>1384</v>
      </c>
      <c r="C651" t="s">
        <v>1385</v>
      </c>
      <c r="D651" t="s">
        <v>1385</v>
      </c>
      <c r="E651" t="s">
        <v>105</v>
      </c>
    </row>
    <row r="652" spans="2:5" x14ac:dyDescent="0.45">
      <c r="B652" t="s">
        <v>1386</v>
      </c>
      <c r="C652" t="s">
        <v>1387</v>
      </c>
      <c r="D652" t="s">
        <v>1387</v>
      </c>
      <c r="E652" t="s">
        <v>105</v>
      </c>
    </row>
    <row r="653" spans="2:5" x14ac:dyDescent="0.45">
      <c r="B653" t="s">
        <v>1388</v>
      </c>
      <c r="C653" t="s">
        <v>1389</v>
      </c>
      <c r="D653" t="s">
        <v>1389</v>
      </c>
      <c r="E653" t="s">
        <v>105</v>
      </c>
    </row>
    <row r="654" spans="2:5" x14ac:dyDescent="0.45">
      <c r="B654" t="s">
        <v>1390</v>
      </c>
      <c r="C654" t="s">
        <v>1391</v>
      </c>
      <c r="D654" t="s">
        <v>1391</v>
      </c>
      <c r="E654" t="s">
        <v>105</v>
      </c>
    </row>
    <row r="655" spans="2:5" x14ac:dyDescent="0.45">
      <c r="B655" t="s">
        <v>1392</v>
      </c>
      <c r="C655" t="s">
        <v>1393</v>
      </c>
      <c r="D655" t="s">
        <v>1393</v>
      </c>
      <c r="E655" t="s">
        <v>105</v>
      </c>
    </row>
    <row r="656" spans="2:5" x14ac:dyDescent="0.45">
      <c r="B656" t="s">
        <v>1394</v>
      </c>
      <c r="C656" t="s">
        <v>1395</v>
      </c>
      <c r="D656" t="s">
        <v>1395</v>
      </c>
      <c r="E656" t="s">
        <v>105</v>
      </c>
    </row>
    <row r="657" spans="2:5" x14ac:dyDescent="0.45">
      <c r="B657" t="s">
        <v>1396</v>
      </c>
      <c r="C657" t="s">
        <v>1397</v>
      </c>
      <c r="D657" t="s">
        <v>1397</v>
      </c>
      <c r="E657" t="s">
        <v>105</v>
      </c>
    </row>
    <row r="658" spans="2:5" x14ac:dyDescent="0.45">
      <c r="B658" t="s">
        <v>1398</v>
      </c>
      <c r="C658" t="s">
        <v>1399</v>
      </c>
      <c r="D658" t="s">
        <v>1399</v>
      </c>
      <c r="E658" t="s">
        <v>105</v>
      </c>
    </row>
    <row r="659" spans="2:5" x14ac:dyDescent="0.45">
      <c r="B659" t="s">
        <v>1400</v>
      </c>
      <c r="C659" t="s">
        <v>1401</v>
      </c>
      <c r="D659" t="s">
        <v>1401</v>
      </c>
      <c r="E659" t="s">
        <v>105</v>
      </c>
    </row>
    <row r="660" spans="2:5" x14ac:dyDescent="0.45">
      <c r="B660" t="s">
        <v>1402</v>
      </c>
      <c r="C660" t="s">
        <v>1403</v>
      </c>
      <c r="D660" t="s">
        <v>1403</v>
      </c>
      <c r="E660" t="s">
        <v>105</v>
      </c>
    </row>
    <row r="661" spans="2:5" x14ac:dyDescent="0.45">
      <c r="B661" t="s">
        <v>1404</v>
      </c>
      <c r="C661" t="s">
        <v>1405</v>
      </c>
      <c r="D661" t="s">
        <v>1405</v>
      </c>
      <c r="E661" t="s">
        <v>105</v>
      </c>
    </row>
    <row r="662" spans="2:5" x14ac:dyDescent="0.45">
      <c r="B662" t="s">
        <v>1406</v>
      </c>
      <c r="C662" t="s">
        <v>1407</v>
      </c>
      <c r="D662" t="s">
        <v>1407</v>
      </c>
      <c r="E662" t="s">
        <v>105</v>
      </c>
    </row>
    <row r="663" spans="2:5" x14ac:dyDescent="0.45">
      <c r="B663" t="s">
        <v>1408</v>
      </c>
      <c r="C663" t="s">
        <v>1409</v>
      </c>
      <c r="D663" t="s">
        <v>1409</v>
      </c>
      <c r="E663" t="s">
        <v>105</v>
      </c>
    </row>
    <row r="664" spans="2:5" x14ac:dyDescent="0.45">
      <c r="B664" t="s">
        <v>1410</v>
      </c>
      <c r="C664" t="s">
        <v>1411</v>
      </c>
      <c r="D664" t="s">
        <v>1411</v>
      </c>
      <c r="E664" t="s">
        <v>105</v>
      </c>
    </row>
    <row r="665" spans="2:5" x14ac:dyDescent="0.45">
      <c r="B665" t="s">
        <v>1412</v>
      </c>
      <c r="C665" t="s">
        <v>1413</v>
      </c>
      <c r="D665" t="s">
        <v>1413</v>
      </c>
      <c r="E665" t="s">
        <v>105</v>
      </c>
    </row>
    <row r="666" spans="2:5" x14ac:dyDescent="0.45">
      <c r="B666" t="s">
        <v>1414</v>
      </c>
      <c r="C666" t="s">
        <v>1415</v>
      </c>
      <c r="D666" t="s">
        <v>1415</v>
      </c>
      <c r="E666" t="s">
        <v>105</v>
      </c>
    </row>
    <row r="667" spans="2:5" x14ac:dyDescent="0.45">
      <c r="B667" t="s">
        <v>1416</v>
      </c>
      <c r="C667" t="s">
        <v>1417</v>
      </c>
      <c r="D667" t="s">
        <v>1417</v>
      </c>
      <c r="E667" t="s">
        <v>105</v>
      </c>
    </row>
    <row r="668" spans="2:5" x14ac:dyDescent="0.45">
      <c r="B668" t="s">
        <v>1418</v>
      </c>
      <c r="C668" t="s">
        <v>1419</v>
      </c>
      <c r="D668" t="s">
        <v>1419</v>
      </c>
      <c r="E668" t="s">
        <v>105</v>
      </c>
    </row>
    <row r="669" spans="2:5" x14ac:dyDescent="0.45">
      <c r="B669" t="s">
        <v>1420</v>
      </c>
      <c r="C669" t="s">
        <v>1421</v>
      </c>
      <c r="D669" t="s">
        <v>1421</v>
      </c>
      <c r="E669" t="s">
        <v>105</v>
      </c>
    </row>
    <row r="670" spans="2:5" x14ac:dyDescent="0.45">
      <c r="B670" t="s">
        <v>1422</v>
      </c>
      <c r="C670" t="s">
        <v>1423</v>
      </c>
      <c r="D670" t="s">
        <v>1423</v>
      </c>
      <c r="E670" t="s">
        <v>105</v>
      </c>
    </row>
    <row r="671" spans="2:5" x14ac:dyDescent="0.45">
      <c r="B671" t="s">
        <v>1424</v>
      </c>
      <c r="C671" t="s">
        <v>1425</v>
      </c>
      <c r="D671" t="s">
        <v>1425</v>
      </c>
      <c r="E671" t="s">
        <v>105</v>
      </c>
    </row>
    <row r="672" spans="2:5" x14ac:dyDescent="0.45">
      <c r="B672" t="s">
        <v>1426</v>
      </c>
      <c r="C672" t="s">
        <v>1427</v>
      </c>
      <c r="D672" t="s">
        <v>1427</v>
      </c>
      <c r="E672" t="s">
        <v>105</v>
      </c>
    </row>
    <row r="673" spans="2:5" x14ac:dyDescent="0.45">
      <c r="B673" t="s">
        <v>1428</v>
      </c>
      <c r="C673" t="s">
        <v>1429</v>
      </c>
      <c r="D673" t="s">
        <v>1429</v>
      </c>
      <c r="E673" t="s">
        <v>105</v>
      </c>
    </row>
    <row r="674" spans="2:5" x14ac:dyDescent="0.45">
      <c r="B674" t="s">
        <v>1430</v>
      </c>
      <c r="C674" t="s">
        <v>1431</v>
      </c>
      <c r="D674" t="s">
        <v>1431</v>
      </c>
      <c r="E674" t="s">
        <v>105</v>
      </c>
    </row>
    <row r="675" spans="2:5" x14ac:dyDescent="0.45">
      <c r="B675" t="s">
        <v>1432</v>
      </c>
      <c r="C675" t="s">
        <v>1433</v>
      </c>
      <c r="D675" t="s">
        <v>1433</v>
      </c>
      <c r="E675" t="s">
        <v>105</v>
      </c>
    </row>
    <row r="676" spans="2:5" x14ac:dyDescent="0.45">
      <c r="B676" t="s">
        <v>1434</v>
      </c>
      <c r="C676" t="s">
        <v>1435</v>
      </c>
      <c r="D676" t="s">
        <v>1435</v>
      </c>
      <c r="E676" t="s">
        <v>105</v>
      </c>
    </row>
    <row r="677" spans="2:5" x14ac:dyDescent="0.45">
      <c r="B677" t="s">
        <v>1436</v>
      </c>
      <c r="C677" t="s">
        <v>1437</v>
      </c>
      <c r="D677" t="s">
        <v>1437</v>
      </c>
      <c r="E677" t="s">
        <v>105</v>
      </c>
    </row>
    <row r="678" spans="2:5" x14ac:dyDescent="0.45">
      <c r="B678" t="s">
        <v>1438</v>
      </c>
      <c r="C678" t="s">
        <v>1439</v>
      </c>
      <c r="D678" t="s">
        <v>1439</v>
      </c>
      <c r="E678" t="s">
        <v>105</v>
      </c>
    </row>
    <row r="679" spans="2:5" x14ac:dyDescent="0.45">
      <c r="B679" t="s">
        <v>1440</v>
      </c>
      <c r="C679" t="s">
        <v>1441</v>
      </c>
      <c r="D679" t="s">
        <v>1441</v>
      </c>
      <c r="E679" t="s">
        <v>105</v>
      </c>
    </row>
    <row r="680" spans="2:5" x14ac:dyDescent="0.45">
      <c r="B680" t="s">
        <v>1442</v>
      </c>
      <c r="C680" t="s">
        <v>1443</v>
      </c>
      <c r="D680" t="s">
        <v>1443</v>
      </c>
      <c r="E680" t="s">
        <v>105</v>
      </c>
    </row>
    <row r="681" spans="2:5" x14ac:dyDescent="0.45">
      <c r="B681" t="s">
        <v>1444</v>
      </c>
      <c r="C681" t="s">
        <v>1445</v>
      </c>
      <c r="D681" t="s">
        <v>1445</v>
      </c>
      <c r="E681" t="s">
        <v>105</v>
      </c>
    </row>
    <row r="682" spans="2:5" x14ac:dyDescent="0.45">
      <c r="B682" t="s">
        <v>1446</v>
      </c>
      <c r="C682" t="s">
        <v>1447</v>
      </c>
      <c r="D682" t="s">
        <v>1447</v>
      </c>
      <c r="E682" t="s">
        <v>105</v>
      </c>
    </row>
    <row r="683" spans="2:5" x14ac:dyDescent="0.45">
      <c r="B683" t="s">
        <v>1448</v>
      </c>
      <c r="C683" t="s">
        <v>1449</v>
      </c>
      <c r="D683" t="s">
        <v>1449</v>
      </c>
      <c r="E683" t="s">
        <v>105</v>
      </c>
    </row>
    <row r="684" spans="2:5" x14ac:dyDescent="0.45">
      <c r="B684" t="s">
        <v>1450</v>
      </c>
      <c r="C684" t="s">
        <v>1451</v>
      </c>
      <c r="D684" t="s">
        <v>1451</v>
      </c>
      <c r="E684" t="s">
        <v>105</v>
      </c>
    </row>
    <row r="685" spans="2:5" x14ac:dyDescent="0.45">
      <c r="B685" t="s">
        <v>1452</v>
      </c>
      <c r="C685" t="s">
        <v>1453</v>
      </c>
      <c r="D685" t="s">
        <v>1453</v>
      </c>
      <c r="E685" t="s">
        <v>105</v>
      </c>
    </row>
    <row r="686" spans="2:5" x14ac:dyDescent="0.45">
      <c r="B686" t="s">
        <v>1454</v>
      </c>
      <c r="C686" t="s">
        <v>1455</v>
      </c>
      <c r="D686" t="s">
        <v>1455</v>
      </c>
      <c r="E686" t="s">
        <v>105</v>
      </c>
    </row>
    <row r="687" spans="2:5" x14ac:dyDescent="0.45">
      <c r="B687" t="s">
        <v>1456</v>
      </c>
      <c r="C687" t="s">
        <v>1457</v>
      </c>
      <c r="D687" t="s">
        <v>1457</v>
      </c>
      <c r="E687" t="s">
        <v>105</v>
      </c>
    </row>
    <row r="688" spans="2:5" x14ac:dyDescent="0.45">
      <c r="B688" t="s">
        <v>1458</v>
      </c>
      <c r="C688" t="s">
        <v>1459</v>
      </c>
      <c r="D688" t="s">
        <v>1459</v>
      </c>
      <c r="E688" t="s">
        <v>105</v>
      </c>
    </row>
    <row r="689" spans="2:5" x14ac:dyDescent="0.45">
      <c r="B689" t="s">
        <v>1460</v>
      </c>
      <c r="C689" t="s">
        <v>1461</v>
      </c>
      <c r="D689" t="s">
        <v>1461</v>
      </c>
      <c r="E689" t="s">
        <v>105</v>
      </c>
    </row>
    <row r="690" spans="2:5" x14ac:dyDescent="0.45">
      <c r="B690" t="s">
        <v>1462</v>
      </c>
      <c r="C690" t="s">
        <v>1463</v>
      </c>
      <c r="D690" t="s">
        <v>1463</v>
      </c>
      <c r="E690" t="s">
        <v>105</v>
      </c>
    </row>
    <row r="691" spans="2:5" x14ac:dyDescent="0.45">
      <c r="B691" t="s">
        <v>1464</v>
      </c>
      <c r="C691" t="s">
        <v>1465</v>
      </c>
      <c r="D691" t="s">
        <v>1465</v>
      </c>
      <c r="E691" t="s">
        <v>105</v>
      </c>
    </row>
    <row r="692" spans="2:5" x14ac:dyDescent="0.45">
      <c r="B692" t="s">
        <v>1466</v>
      </c>
      <c r="C692" t="s">
        <v>1467</v>
      </c>
      <c r="D692" t="s">
        <v>1467</v>
      </c>
      <c r="E692" t="s">
        <v>105</v>
      </c>
    </row>
    <row r="693" spans="2:5" x14ac:dyDescent="0.45">
      <c r="B693" t="s">
        <v>1468</v>
      </c>
      <c r="C693" t="s">
        <v>1469</v>
      </c>
      <c r="D693" t="s">
        <v>1469</v>
      </c>
      <c r="E693" t="s">
        <v>105</v>
      </c>
    </row>
    <row r="694" spans="2:5" x14ac:dyDescent="0.45">
      <c r="B694" t="s">
        <v>1470</v>
      </c>
      <c r="C694" t="s">
        <v>1471</v>
      </c>
      <c r="D694" t="s">
        <v>1471</v>
      </c>
      <c r="E694" t="s">
        <v>105</v>
      </c>
    </row>
    <row r="695" spans="2:5" x14ac:dyDescent="0.45">
      <c r="B695" t="s">
        <v>1472</v>
      </c>
      <c r="C695" t="s">
        <v>1473</v>
      </c>
      <c r="D695" t="s">
        <v>1473</v>
      </c>
      <c r="E695" t="s">
        <v>105</v>
      </c>
    </row>
    <row r="696" spans="2:5" x14ac:dyDescent="0.45">
      <c r="B696" t="s">
        <v>1474</v>
      </c>
      <c r="C696" t="s">
        <v>1475</v>
      </c>
      <c r="D696" t="s">
        <v>1475</v>
      </c>
      <c r="E696" t="s">
        <v>105</v>
      </c>
    </row>
    <row r="697" spans="2:5" x14ac:dyDescent="0.45">
      <c r="B697" t="s">
        <v>1476</v>
      </c>
      <c r="C697" t="s">
        <v>1477</v>
      </c>
      <c r="D697" t="s">
        <v>1477</v>
      </c>
      <c r="E697" t="s">
        <v>105</v>
      </c>
    </row>
    <row r="698" spans="2:5" x14ac:dyDescent="0.45">
      <c r="B698" t="s">
        <v>1478</v>
      </c>
      <c r="C698" t="s">
        <v>1479</v>
      </c>
      <c r="D698" t="s">
        <v>1479</v>
      </c>
      <c r="E698" t="s">
        <v>105</v>
      </c>
    </row>
    <row r="699" spans="2:5" x14ac:dyDescent="0.45">
      <c r="B699" t="s">
        <v>1480</v>
      </c>
      <c r="C699" t="s">
        <v>1481</v>
      </c>
      <c r="D699" t="s">
        <v>1481</v>
      </c>
      <c r="E699" t="s">
        <v>105</v>
      </c>
    </row>
    <row r="700" spans="2:5" x14ac:dyDescent="0.45">
      <c r="B700" t="s">
        <v>1482</v>
      </c>
      <c r="C700" t="s">
        <v>1483</v>
      </c>
      <c r="D700" t="s">
        <v>1483</v>
      </c>
      <c r="E700" t="s">
        <v>105</v>
      </c>
    </row>
    <row r="701" spans="2:5" x14ac:dyDescent="0.45">
      <c r="B701" t="s">
        <v>1484</v>
      </c>
      <c r="C701" t="s">
        <v>1485</v>
      </c>
      <c r="D701" t="s">
        <v>1485</v>
      </c>
      <c r="E701" t="s">
        <v>105</v>
      </c>
    </row>
    <row r="702" spans="2:5" x14ac:dyDescent="0.45">
      <c r="B702" t="s">
        <v>1486</v>
      </c>
      <c r="C702" t="s">
        <v>1487</v>
      </c>
      <c r="D702" t="s">
        <v>1487</v>
      </c>
      <c r="E702" t="s">
        <v>105</v>
      </c>
    </row>
    <row r="703" spans="2:5" x14ac:dyDescent="0.45">
      <c r="B703" t="s">
        <v>1488</v>
      </c>
      <c r="C703" t="s">
        <v>1489</v>
      </c>
      <c r="D703" t="s">
        <v>1489</v>
      </c>
      <c r="E703" t="s">
        <v>105</v>
      </c>
    </row>
    <row r="704" spans="2:5" x14ac:dyDescent="0.45">
      <c r="B704" t="s">
        <v>1490</v>
      </c>
      <c r="C704" t="s">
        <v>1491</v>
      </c>
      <c r="D704" t="s">
        <v>1491</v>
      </c>
      <c r="E704" t="s">
        <v>105</v>
      </c>
    </row>
    <row r="705" spans="2:5" x14ac:dyDescent="0.45">
      <c r="B705" t="s">
        <v>1492</v>
      </c>
      <c r="C705" t="s">
        <v>1493</v>
      </c>
      <c r="D705" t="s">
        <v>1493</v>
      </c>
      <c r="E705" t="s">
        <v>105</v>
      </c>
    </row>
    <row r="706" spans="2:5" x14ac:dyDescent="0.45">
      <c r="B706" t="s">
        <v>1494</v>
      </c>
      <c r="C706" t="s">
        <v>1495</v>
      </c>
      <c r="D706" t="s">
        <v>1495</v>
      </c>
      <c r="E706" t="s">
        <v>105</v>
      </c>
    </row>
    <row r="707" spans="2:5" x14ac:dyDescent="0.45">
      <c r="B707" t="s">
        <v>1496</v>
      </c>
      <c r="C707" t="s">
        <v>1497</v>
      </c>
      <c r="D707" t="s">
        <v>1497</v>
      </c>
      <c r="E707" t="s">
        <v>105</v>
      </c>
    </row>
    <row r="708" spans="2:5" x14ac:dyDescent="0.45">
      <c r="B708" t="s">
        <v>1498</v>
      </c>
      <c r="C708" t="s">
        <v>1499</v>
      </c>
      <c r="D708" t="s">
        <v>1499</v>
      </c>
      <c r="E708" t="s">
        <v>105</v>
      </c>
    </row>
    <row r="709" spans="2:5" x14ac:dyDescent="0.45">
      <c r="B709" t="s">
        <v>1500</v>
      </c>
      <c r="C709" t="s">
        <v>1501</v>
      </c>
      <c r="D709" t="s">
        <v>1501</v>
      </c>
      <c r="E709" t="s">
        <v>105</v>
      </c>
    </row>
    <row r="710" spans="2:5" x14ac:dyDescent="0.45">
      <c r="B710" t="s">
        <v>1502</v>
      </c>
      <c r="C710" t="s">
        <v>1503</v>
      </c>
      <c r="D710" t="s">
        <v>1503</v>
      </c>
      <c r="E710" t="s">
        <v>105</v>
      </c>
    </row>
    <row r="711" spans="2:5" x14ac:dyDescent="0.45">
      <c r="B711" t="s">
        <v>1504</v>
      </c>
      <c r="C711" t="s">
        <v>1505</v>
      </c>
      <c r="D711" t="s">
        <v>1505</v>
      </c>
      <c r="E711" t="s">
        <v>105</v>
      </c>
    </row>
    <row r="712" spans="2:5" x14ac:dyDescent="0.45">
      <c r="B712" t="s">
        <v>1506</v>
      </c>
      <c r="C712" t="s">
        <v>1507</v>
      </c>
      <c r="D712" t="s">
        <v>1507</v>
      </c>
      <c r="E712" t="s">
        <v>105</v>
      </c>
    </row>
    <row r="713" spans="2:5" x14ac:dyDescent="0.45">
      <c r="B713" t="s">
        <v>1508</v>
      </c>
      <c r="C713" t="s">
        <v>1509</v>
      </c>
      <c r="D713" t="s">
        <v>1509</v>
      </c>
      <c r="E713" t="s">
        <v>105</v>
      </c>
    </row>
    <row r="714" spans="2:5" x14ac:dyDescent="0.45">
      <c r="B714" t="s">
        <v>1510</v>
      </c>
      <c r="C714" t="s">
        <v>1511</v>
      </c>
      <c r="D714" t="s">
        <v>1511</v>
      </c>
      <c r="E714" t="s">
        <v>105</v>
      </c>
    </row>
    <row r="715" spans="2:5" x14ac:dyDescent="0.45">
      <c r="B715" t="s">
        <v>1512</v>
      </c>
      <c r="C715" t="s">
        <v>1513</v>
      </c>
      <c r="D715" t="s">
        <v>1513</v>
      </c>
      <c r="E715" t="s">
        <v>105</v>
      </c>
    </row>
    <row r="716" spans="2:5" x14ac:dyDescent="0.45">
      <c r="B716" t="s">
        <v>1514</v>
      </c>
      <c r="C716" t="s">
        <v>1515</v>
      </c>
      <c r="D716" t="s">
        <v>1515</v>
      </c>
      <c r="E716" t="s">
        <v>105</v>
      </c>
    </row>
    <row r="717" spans="2:5" x14ac:dyDescent="0.45">
      <c r="B717" t="s">
        <v>1516</v>
      </c>
      <c r="C717" t="s">
        <v>1517</v>
      </c>
      <c r="D717" t="s">
        <v>1517</v>
      </c>
      <c r="E717" t="s">
        <v>105</v>
      </c>
    </row>
    <row r="718" spans="2:5" x14ac:dyDescent="0.45">
      <c r="B718" t="s">
        <v>1518</v>
      </c>
      <c r="C718" t="s">
        <v>1519</v>
      </c>
      <c r="D718" t="s">
        <v>1519</v>
      </c>
      <c r="E718" t="s">
        <v>105</v>
      </c>
    </row>
    <row r="719" spans="2:5" x14ac:dyDescent="0.45">
      <c r="B719" t="s">
        <v>1520</v>
      </c>
      <c r="C719" t="s">
        <v>1521</v>
      </c>
      <c r="D719" t="s">
        <v>1521</v>
      </c>
      <c r="E719" t="s">
        <v>105</v>
      </c>
    </row>
    <row r="720" spans="2:5" x14ac:dyDescent="0.45">
      <c r="B720" t="s">
        <v>1522</v>
      </c>
      <c r="C720" t="s">
        <v>1523</v>
      </c>
      <c r="D720" t="s">
        <v>1523</v>
      </c>
      <c r="E720" t="s">
        <v>105</v>
      </c>
    </row>
    <row r="721" spans="2:5" x14ac:dyDescent="0.45">
      <c r="B721" t="s">
        <v>1524</v>
      </c>
      <c r="C721" t="s">
        <v>1525</v>
      </c>
      <c r="D721" t="s">
        <v>1525</v>
      </c>
      <c r="E721" t="s">
        <v>105</v>
      </c>
    </row>
    <row r="722" spans="2:5" x14ac:dyDescent="0.45">
      <c r="B722" t="s">
        <v>1526</v>
      </c>
      <c r="C722" t="s">
        <v>1527</v>
      </c>
      <c r="D722" t="s">
        <v>1527</v>
      </c>
      <c r="E722" t="s">
        <v>105</v>
      </c>
    </row>
    <row r="723" spans="2:5" x14ac:dyDescent="0.45">
      <c r="B723" t="s">
        <v>1528</v>
      </c>
      <c r="C723" t="s">
        <v>1529</v>
      </c>
      <c r="D723" t="s">
        <v>1529</v>
      </c>
      <c r="E723" t="s">
        <v>105</v>
      </c>
    </row>
    <row r="724" spans="2:5" x14ac:dyDescent="0.45">
      <c r="B724" t="s">
        <v>1530</v>
      </c>
      <c r="C724" t="s">
        <v>1531</v>
      </c>
      <c r="D724" t="s">
        <v>1531</v>
      </c>
      <c r="E724" t="s">
        <v>105</v>
      </c>
    </row>
    <row r="725" spans="2:5" x14ac:dyDescent="0.45">
      <c r="B725" t="s">
        <v>1532</v>
      </c>
      <c r="C725" t="s">
        <v>1533</v>
      </c>
      <c r="D725" t="s">
        <v>1533</v>
      </c>
      <c r="E725" t="s">
        <v>105</v>
      </c>
    </row>
    <row r="726" spans="2:5" x14ac:dyDescent="0.45">
      <c r="B726" t="s">
        <v>1534</v>
      </c>
      <c r="C726" t="s">
        <v>1535</v>
      </c>
      <c r="D726" t="s">
        <v>1535</v>
      </c>
      <c r="E726" t="s">
        <v>105</v>
      </c>
    </row>
    <row r="727" spans="2:5" x14ac:dyDescent="0.45">
      <c r="B727" t="s">
        <v>1536</v>
      </c>
      <c r="C727" t="s">
        <v>1537</v>
      </c>
      <c r="D727" t="s">
        <v>1537</v>
      </c>
      <c r="E727" t="s">
        <v>105</v>
      </c>
    </row>
    <row r="728" spans="2:5" x14ac:dyDescent="0.45">
      <c r="B728" t="s">
        <v>1538</v>
      </c>
      <c r="C728" t="s">
        <v>1539</v>
      </c>
      <c r="D728" t="s">
        <v>1539</v>
      </c>
      <c r="E728" t="s">
        <v>105</v>
      </c>
    </row>
    <row r="729" spans="2:5" x14ac:dyDescent="0.45">
      <c r="B729" t="s">
        <v>1540</v>
      </c>
      <c r="C729" t="s">
        <v>1541</v>
      </c>
      <c r="D729" t="s">
        <v>1541</v>
      </c>
      <c r="E729" t="s">
        <v>105</v>
      </c>
    </row>
    <row r="730" spans="2:5" x14ac:dyDescent="0.45">
      <c r="B730" t="s">
        <v>1542</v>
      </c>
      <c r="C730" t="s">
        <v>1543</v>
      </c>
      <c r="D730" t="s">
        <v>1543</v>
      </c>
      <c r="E730" t="s">
        <v>105</v>
      </c>
    </row>
    <row r="731" spans="2:5" x14ac:dyDescent="0.45">
      <c r="B731" t="s">
        <v>1544</v>
      </c>
      <c r="C731" t="s">
        <v>1545</v>
      </c>
      <c r="D731" t="s">
        <v>1545</v>
      </c>
      <c r="E731" t="s">
        <v>105</v>
      </c>
    </row>
    <row r="732" spans="2:5" x14ac:dyDescent="0.45">
      <c r="B732" t="s">
        <v>1546</v>
      </c>
      <c r="C732" t="s">
        <v>1547</v>
      </c>
      <c r="D732" t="s">
        <v>1547</v>
      </c>
      <c r="E732" t="s">
        <v>105</v>
      </c>
    </row>
    <row r="733" spans="2:5" x14ac:dyDescent="0.45">
      <c r="B733" t="s">
        <v>1548</v>
      </c>
      <c r="C733" t="s">
        <v>1549</v>
      </c>
      <c r="D733" t="s">
        <v>1549</v>
      </c>
      <c r="E733" t="s">
        <v>105</v>
      </c>
    </row>
    <row r="734" spans="2:5" x14ac:dyDescent="0.45">
      <c r="B734" t="s">
        <v>1550</v>
      </c>
      <c r="C734" t="s">
        <v>1551</v>
      </c>
      <c r="D734" t="s">
        <v>1551</v>
      </c>
      <c r="E734" t="s">
        <v>105</v>
      </c>
    </row>
    <row r="735" spans="2:5" x14ac:dyDescent="0.45">
      <c r="B735" t="s">
        <v>1552</v>
      </c>
      <c r="C735" t="s">
        <v>1553</v>
      </c>
      <c r="D735" t="s">
        <v>1553</v>
      </c>
      <c r="E735" t="s">
        <v>105</v>
      </c>
    </row>
    <row r="736" spans="2:5" x14ac:dyDescent="0.45">
      <c r="B736" t="s">
        <v>1554</v>
      </c>
      <c r="C736" t="s">
        <v>1555</v>
      </c>
      <c r="D736" t="s">
        <v>1555</v>
      </c>
      <c r="E736" t="s">
        <v>105</v>
      </c>
    </row>
    <row r="737" spans="2:5" x14ac:dyDescent="0.45">
      <c r="B737" t="s">
        <v>1556</v>
      </c>
      <c r="C737" t="s">
        <v>1557</v>
      </c>
      <c r="D737" t="s">
        <v>1557</v>
      </c>
      <c r="E737" t="s">
        <v>105</v>
      </c>
    </row>
    <row r="738" spans="2:5" x14ac:dyDescent="0.45">
      <c r="B738" t="s">
        <v>1558</v>
      </c>
      <c r="C738" t="s">
        <v>1559</v>
      </c>
      <c r="D738" t="s">
        <v>1559</v>
      </c>
      <c r="E738" t="s">
        <v>105</v>
      </c>
    </row>
    <row r="739" spans="2:5" x14ac:dyDescent="0.45">
      <c r="B739" t="s">
        <v>1560</v>
      </c>
      <c r="C739" t="s">
        <v>1561</v>
      </c>
      <c r="D739" t="s">
        <v>1561</v>
      </c>
      <c r="E739" t="s">
        <v>105</v>
      </c>
    </row>
    <row r="740" spans="2:5" x14ac:dyDescent="0.45">
      <c r="B740" t="s">
        <v>1562</v>
      </c>
      <c r="C740" t="s">
        <v>1563</v>
      </c>
      <c r="D740" t="s">
        <v>1563</v>
      </c>
      <c r="E740" t="s">
        <v>105</v>
      </c>
    </row>
    <row r="741" spans="2:5" x14ac:dyDescent="0.45">
      <c r="B741" t="s">
        <v>1564</v>
      </c>
      <c r="C741" t="s">
        <v>1565</v>
      </c>
      <c r="D741" t="s">
        <v>1565</v>
      </c>
      <c r="E741" t="s">
        <v>105</v>
      </c>
    </row>
    <row r="742" spans="2:5" x14ac:dyDescent="0.45">
      <c r="B742" t="s">
        <v>1566</v>
      </c>
      <c r="C742" t="s">
        <v>1567</v>
      </c>
      <c r="D742" t="s">
        <v>1567</v>
      </c>
      <c r="E742" t="s">
        <v>105</v>
      </c>
    </row>
    <row r="743" spans="2:5" x14ac:dyDescent="0.45">
      <c r="B743" t="s">
        <v>1568</v>
      </c>
      <c r="C743" t="s">
        <v>1569</v>
      </c>
      <c r="D743" t="s">
        <v>1569</v>
      </c>
      <c r="E743" t="s">
        <v>105</v>
      </c>
    </row>
    <row r="744" spans="2:5" x14ac:dyDescent="0.45">
      <c r="B744" t="s">
        <v>1570</v>
      </c>
      <c r="C744" t="s">
        <v>1571</v>
      </c>
      <c r="D744" t="s">
        <v>1571</v>
      </c>
      <c r="E744" t="s">
        <v>105</v>
      </c>
    </row>
    <row r="745" spans="2:5" x14ac:dyDescent="0.45">
      <c r="B745" t="s">
        <v>1572</v>
      </c>
      <c r="C745" t="s">
        <v>1573</v>
      </c>
      <c r="D745" t="s">
        <v>1573</v>
      </c>
      <c r="E745" t="s">
        <v>105</v>
      </c>
    </row>
    <row r="746" spans="2:5" x14ac:dyDescent="0.45">
      <c r="B746" t="s">
        <v>1574</v>
      </c>
      <c r="C746" t="s">
        <v>1575</v>
      </c>
      <c r="D746" t="s">
        <v>1575</v>
      </c>
      <c r="E746" t="s">
        <v>105</v>
      </c>
    </row>
    <row r="747" spans="2:5" x14ac:dyDescent="0.45">
      <c r="B747" t="s">
        <v>1576</v>
      </c>
      <c r="C747" t="s">
        <v>1577</v>
      </c>
      <c r="D747" t="s">
        <v>1577</v>
      </c>
      <c r="E747" t="s">
        <v>105</v>
      </c>
    </row>
    <row r="748" spans="2:5" x14ac:dyDescent="0.45">
      <c r="B748" t="s">
        <v>1578</v>
      </c>
      <c r="C748" t="s">
        <v>1579</v>
      </c>
      <c r="D748" t="s">
        <v>1579</v>
      </c>
      <c r="E748" t="s">
        <v>105</v>
      </c>
    </row>
    <row r="749" spans="2:5" x14ac:dyDescent="0.45">
      <c r="B749" t="s">
        <v>1580</v>
      </c>
      <c r="C749" t="s">
        <v>1581</v>
      </c>
      <c r="D749" t="s">
        <v>1581</v>
      </c>
      <c r="E749" t="s">
        <v>105</v>
      </c>
    </row>
    <row r="750" spans="2:5" x14ac:dyDescent="0.45">
      <c r="B750" t="s">
        <v>1582</v>
      </c>
      <c r="C750" t="s">
        <v>1583</v>
      </c>
      <c r="D750" t="s">
        <v>1583</v>
      </c>
      <c r="E750" t="s">
        <v>105</v>
      </c>
    </row>
    <row r="751" spans="2:5" x14ac:dyDescent="0.45">
      <c r="B751" t="s">
        <v>1584</v>
      </c>
      <c r="C751" t="s">
        <v>1585</v>
      </c>
      <c r="D751" t="s">
        <v>1585</v>
      </c>
      <c r="E751" t="s">
        <v>105</v>
      </c>
    </row>
    <row r="752" spans="2:5" x14ac:dyDescent="0.45">
      <c r="B752" t="s">
        <v>1586</v>
      </c>
      <c r="C752" t="s">
        <v>1587</v>
      </c>
      <c r="D752" t="s">
        <v>1587</v>
      </c>
      <c r="E752" t="s">
        <v>105</v>
      </c>
    </row>
    <row r="753" spans="2:5" x14ac:dyDescent="0.45">
      <c r="B753" t="s">
        <v>1588</v>
      </c>
      <c r="C753" t="s">
        <v>1589</v>
      </c>
      <c r="D753" t="s">
        <v>1589</v>
      </c>
      <c r="E753" t="s">
        <v>105</v>
      </c>
    </row>
    <row r="754" spans="2:5" x14ac:dyDescent="0.45">
      <c r="B754" t="s">
        <v>1590</v>
      </c>
      <c r="C754" t="s">
        <v>1591</v>
      </c>
      <c r="D754" t="s">
        <v>1591</v>
      </c>
      <c r="E754" t="s">
        <v>105</v>
      </c>
    </row>
    <row r="755" spans="2:5" x14ac:dyDescent="0.45">
      <c r="B755" t="s">
        <v>1592</v>
      </c>
      <c r="C755" t="s">
        <v>1593</v>
      </c>
      <c r="D755" t="s">
        <v>1593</v>
      </c>
      <c r="E755" t="s">
        <v>105</v>
      </c>
    </row>
    <row r="756" spans="2:5" x14ac:dyDescent="0.45">
      <c r="B756" t="s">
        <v>1594</v>
      </c>
      <c r="C756" t="s">
        <v>1595</v>
      </c>
      <c r="D756" t="s">
        <v>1595</v>
      </c>
      <c r="E756" t="s">
        <v>105</v>
      </c>
    </row>
    <row r="757" spans="2:5" x14ac:dyDescent="0.45">
      <c r="B757" t="s">
        <v>1596</v>
      </c>
      <c r="C757" t="s">
        <v>1597</v>
      </c>
      <c r="D757" t="s">
        <v>1597</v>
      </c>
      <c r="E757" t="s">
        <v>105</v>
      </c>
    </row>
    <row r="758" spans="2:5" x14ac:dyDescent="0.45">
      <c r="B758" t="s">
        <v>1598</v>
      </c>
      <c r="C758" t="s">
        <v>1599</v>
      </c>
      <c r="D758" t="s">
        <v>1599</v>
      </c>
      <c r="E758" t="s">
        <v>105</v>
      </c>
    </row>
    <row r="759" spans="2:5" x14ac:dyDescent="0.45">
      <c r="B759" t="s">
        <v>1600</v>
      </c>
      <c r="C759" t="s">
        <v>1601</v>
      </c>
      <c r="D759" t="s">
        <v>1601</v>
      </c>
      <c r="E759" t="s">
        <v>105</v>
      </c>
    </row>
    <row r="760" spans="2:5" x14ac:dyDescent="0.45">
      <c r="B760" t="s">
        <v>1602</v>
      </c>
      <c r="C760" t="s">
        <v>1603</v>
      </c>
      <c r="D760" t="s">
        <v>1603</v>
      </c>
      <c r="E760" t="s">
        <v>105</v>
      </c>
    </row>
    <row r="761" spans="2:5" x14ac:dyDescent="0.45">
      <c r="B761" t="s">
        <v>1604</v>
      </c>
      <c r="C761" t="s">
        <v>1605</v>
      </c>
      <c r="D761" t="s">
        <v>1605</v>
      </c>
      <c r="E761" t="s">
        <v>105</v>
      </c>
    </row>
    <row r="762" spans="2:5" x14ac:dyDescent="0.45">
      <c r="B762" t="s">
        <v>1606</v>
      </c>
      <c r="C762" t="s">
        <v>1607</v>
      </c>
      <c r="D762" t="s">
        <v>1607</v>
      </c>
      <c r="E762" t="s">
        <v>105</v>
      </c>
    </row>
    <row r="763" spans="2:5" x14ac:dyDescent="0.45">
      <c r="B763" t="s">
        <v>1608</v>
      </c>
      <c r="C763" t="s">
        <v>1609</v>
      </c>
      <c r="D763" t="s">
        <v>1609</v>
      </c>
      <c r="E763" t="s">
        <v>105</v>
      </c>
    </row>
    <row r="764" spans="2:5" x14ac:dyDescent="0.45">
      <c r="B764" t="s">
        <v>1610</v>
      </c>
      <c r="C764" t="s">
        <v>1611</v>
      </c>
      <c r="D764" t="s">
        <v>1611</v>
      </c>
      <c r="E764" t="s">
        <v>105</v>
      </c>
    </row>
    <row r="765" spans="2:5" x14ac:dyDescent="0.45">
      <c r="B765" t="s">
        <v>1612</v>
      </c>
      <c r="C765" t="s">
        <v>1613</v>
      </c>
      <c r="D765" t="s">
        <v>1613</v>
      </c>
      <c r="E765" t="s">
        <v>105</v>
      </c>
    </row>
    <row r="766" spans="2:5" x14ac:dyDescent="0.45">
      <c r="B766" t="s">
        <v>1614</v>
      </c>
      <c r="C766" t="s">
        <v>1615</v>
      </c>
      <c r="D766" t="s">
        <v>1615</v>
      </c>
      <c r="E766" t="s">
        <v>105</v>
      </c>
    </row>
    <row r="767" spans="2:5" x14ac:dyDescent="0.45">
      <c r="B767" t="s">
        <v>1616</v>
      </c>
      <c r="C767" t="s">
        <v>1617</v>
      </c>
      <c r="D767" t="s">
        <v>1617</v>
      </c>
      <c r="E767" t="s">
        <v>105</v>
      </c>
    </row>
    <row r="768" spans="2:5" x14ac:dyDescent="0.45">
      <c r="B768" t="s">
        <v>1618</v>
      </c>
      <c r="C768" t="s">
        <v>1619</v>
      </c>
      <c r="D768" t="s">
        <v>1619</v>
      </c>
      <c r="E768" t="s">
        <v>105</v>
      </c>
    </row>
    <row r="769" spans="2:5" x14ac:dyDescent="0.45">
      <c r="B769" t="s">
        <v>1620</v>
      </c>
      <c r="C769" t="s">
        <v>1621</v>
      </c>
      <c r="D769" t="s">
        <v>1621</v>
      </c>
      <c r="E769" t="s">
        <v>105</v>
      </c>
    </row>
    <row r="770" spans="2:5" x14ac:dyDescent="0.45">
      <c r="B770" t="s">
        <v>1622</v>
      </c>
      <c r="C770" t="s">
        <v>1623</v>
      </c>
      <c r="D770" t="s">
        <v>1623</v>
      </c>
      <c r="E770" t="s">
        <v>105</v>
      </c>
    </row>
    <row r="771" spans="2:5" x14ac:dyDescent="0.45">
      <c r="B771" t="s">
        <v>1624</v>
      </c>
      <c r="C771" t="s">
        <v>1625</v>
      </c>
      <c r="D771" t="s">
        <v>1625</v>
      </c>
      <c r="E771" t="s">
        <v>105</v>
      </c>
    </row>
    <row r="772" spans="2:5" x14ac:dyDescent="0.45">
      <c r="B772" t="s">
        <v>1626</v>
      </c>
      <c r="C772" t="s">
        <v>1627</v>
      </c>
      <c r="D772" t="s">
        <v>1627</v>
      </c>
      <c r="E772" t="s">
        <v>105</v>
      </c>
    </row>
    <row r="773" spans="2:5" x14ac:dyDescent="0.45">
      <c r="B773" t="s">
        <v>1628</v>
      </c>
      <c r="C773" t="s">
        <v>1629</v>
      </c>
      <c r="D773" t="s">
        <v>1629</v>
      </c>
      <c r="E773" t="s">
        <v>105</v>
      </c>
    </row>
    <row r="774" spans="2:5" x14ac:dyDescent="0.45">
      <c r="B774" t="s">
        <v>1630</v>
      </c>
      <c r="C774" t="s">
        <v>1631</v>
      </c>
      <c r="D774" t="s">
        <v>1631</v>
      </c>
      <c r="E774" t="s">
        <v>105</v>
      </c>
    </row>
    <row r="775" spans="2:5" x14ac:dyDescent="0.45">
      <c r="B775" t="s">
        <v>1632</v>
      </c>
      <c r="C775" t="s">
        <v>1633</v>
      </c>
      <c r="D775" t="s">
        <v>1633</v>
      </c>
      <c r="E775" t="s">
        <v>105</v>
      </c>
    </row>
    <row r="776" spans="2:5" x14ac:dyDescent="0.45">
      <c r="B776" t="s">
        <v>1634</v>
      </c>
      <c r="C776" t="s">
        <v>1635</v>
      </c>
      <c r="D776" t="s">
        <v>1635</v>
      </c>
      <c r="E776" t="s">
        <v>105</v>
      </c>
    </row>
    <row r="777" spans="2:5" x14ac:dyDescent="0.45">
      <c r="B777" t="s">
        <v>1636</v>
      </c>
      <c r="C777" t="s">
        <v>1637</v>
      </c>
      <c r="D777" t="s">
        <v>1637</v>
      </c>
      <c r="E777" t="s">
        <v>105</v>
      </c>
    </row>
    <row r="778" spans="2:5" x14ac:dyDescent="0.45">
      <c r="B778" t="s">
        <v>1638</v>
      </c>
      <c r="C778" t="s">
        <v>1639</v>
      </c>
      <c r="D778" t="s">
        <v>1639</v>
      </c>
      <c r="E778" t="s">
        <v>105</v>
      </c>
    </row>
    <row r="779" spans="2:5" x14ac:dyDescent="0.45">
      <c r="B779" t="s">
        <v>1640</v>
      </c>
      <c r="C779" t="s">
        <v>1641</v>
      </c>
      <c r="D779" t="s">
        <v>1641</v>
      </c>
      <c r="E779" t="s">
        <v>105</v>
      </c>
    </row>
    <row r="780" spans="2:5" x14ac:dyDescent="0.45">
      <c r="B780" t="s">
        <v>1642</v>
      </c>
      <c r="C780" t="s">
        <v>1643</v>
      </c>
      <c r="D780" t="s">
        <v>1643</v>
      </c>
      <c r="E780" t="s">
        <v>105</v>
      </c>
    </row>
    <row r="781" spans="2:5" x14ac:dyDescent="0.45">
      <c r="B781" t="s">
        <v>1644</v>
      </c>
      <c r="C781" t="s">
        <v>1645</v>
      </c>
      <c r="D781" t="s">
        <v>1645</v>
      </c>
      <c r="E781" t="s">
        <v>105</v>
      </c>
    </row>
    <row r="782" spans="2:5" x14ac:dyDescent="0.45">
      <c r="B782" t="s">
        <v>1646</v>
      </c>
      <c r="C782" t="s">
        <v>1647</v>
      </c>
      <c r="D782" t="s">
        <v>1647</v>
      </c>
      <c r="E782" t="s">
        <v>105</v>
      </c>
    </row>
    <row r="783" spans="2:5" x14ac:dyDescent="0.45">
      <c r="B783" t="s">
        <v>1648</v>
      </c>
      <c r="C783" t="s">
        <v>1649</v>
      </c>
      <c r="D783" t="s">
        <v>1649</v>
      </c>
      <c r="E783" t="s">
        <v>105</v>
      </c>
    </row>
    <row r="784" spans="2:5" x14ac:dyDescent="0.45">
      <c r="B784" t="s">
        <v>1650</v>
      </c>
      <c r="C784" t="s">
        <v>1651</v>
      </c>
      <c r="D784" t="s">
        <v>1651</v>
      </c>
      <c r="E784" t="s">
        <v>105</v>
      </c>
    </row>
    <row r="785" spans="2:5" x14ac:dyDescent="0.45">
      <c r="B785" t="s">
        <v>1652</v>
      </c>
      <c r="C785" t="s">
        <v>1653</v>
      </c>
      <c r="D785" t="s">
        <v>1653</v>
      </c>
      <c r="E785" t="s">
        <v>105</v>
      </c>
    </row>
    <row r="786" spans="2:5" x14ac:dyDescent="0.45">
      <c r="B786" t="s">
        <v>1654</v>
      </c>
      <c r="C786" t="s">
        <v>1655</v>
      </c>
      <c r="D786" t="s">
        <v>1655</v>
      </c>
      <c r="E786" t="s">
        <v>105</v>
      </c>
    </row>
    <row r="787" spans="2:5" x14ac:dyDescent="0.45">
      <c r="B787" t="s">
        <v>1656</v>
      </c>
      <c r="C787" t="s">
        <v>1657</v>
      </c>
      <c r="D787" t="s">
        <v>1657</v>
      </c>
      <c r="E787" t="s">
        <v>105</v>
      </c>
    </row>
    <row r="788" spans="2:5" x14ac:dyDescent="0.45">
      <c r="B788" t="s">
        <v>1658</v>
      </c>
      <c r="C788" t="s">
        <v>1659</v>
      </c>
      <c r="D788" t="s">
        <v>1659</v>
      </c>
      <c r="E788" t="s">
        <v>105</v>
      </c>
    </row>
    <row r="789" spans="2:5" x14ac:dyDescent="0.45">
      <c r="B789" t="s">
        <v>1660</v>
      </c>
      <c r="C789" t="s">
        <v>1661</v>
      </c>
      <c r="D789" t="s">
        <v>1661</v>
      </c>
      <c r="E789" t="s">
        <v>105</v>
      </c>
    </row>
    <row r="790" spans="2:5" x14ac:dyDescent="0.45">
      <c r="B790" t="s">
        <v>1662</v>
      </c>
      <c r="C790" t="s">
        <v>1663</v>
      </c>
      <c r="D790" t="s">
        <v>1663</v>
      </c>
      <c r="E790" t="s">
        <v>105</v>
      </c>
    </row>
    <row r="791" spans="2:5" x14ac:dyDescent="0.45">
      <c r="B791" t="s">
        <v>1664</v>
      </c>
      <c r="C791" t="s">
        <v>1665</v>
      </c>
      <c r="D791" t="s">
        <v>1665</v>
      </c>
      <c r="E791" t="s">
        <v>105</v>
      </c>
    </row>
    <row r="792" spans="2:5" x14ac:dyDescent="0.45">
      <c r="B792" t="s">
        <v>1666</v>
      </c>
      <c r="C792" t="s">
        <v>1667</v>
      </c>
      <c r="D792" t="s">
        <v>1667</v>
      </c>
      <c r="E792" t="s">
        <v>105</v>
      </c>
    </row>
    <row r="793" spans="2:5" x14ac:dyDescent="0.45">
      <c r="B793" t="s">
        <v>1668</v>
      </c>
      <c r="C793" t="s">
        <v>1669</v>
      </c>
      <c r="D793" t="s">
        <v>1669</v>
      </c>
      <c r="E793" t="s">
        <v>105</v>
      </c>
    </row>
    <row r="794" spans="2:5" x14ac:dyDescent="0.45">
      <c r="B794" t="s">
        <v>1670</v>
      </c>
      <c r="C794" t="s">
        <v>1671</v>
      </c>
      <c r="D794" t="s">
        <v>1671</v>
      </c>
      <c r="E794" t="s">
        <v>105</v>
      </c>
    </row>
    <row r="795" spans="2:5" x14ac:dyDescent="0.45">
      <c r="B795" t="s">
        <v>1672</v>
      </c>
      <c r="C795" t="s">
        <v>1673</v>
      </c>
      <c r="D795" t="s">
        <v>1673</v>
      </c>
      <c r="E795" t="s">
        <v>105</v>
      </c>
    </row>
    <row r="796" spans="2:5" x14ac:dyDescent="0.45">
      <c r="B796" t="s">
        <v>1674</v>
      </c>
      <c r="C796" t="s">
        <v>1675</v>
      </c>
      <c r="D796" t="s">
        <v>1675</v>
      </c>
      <c r="E796" t="s">
        <v>105</v>
      </c>
    </row>
    <row r="797" spans="2:5" x14ac:dyDescent="0.45">
      <c r="B797" t="s">
        <v>1676</v>
      </c>
      <c r="C797" t="s">
        <v>1677</v>
      </c>
      <c r="D797" t="s">
        <v>1677</v>
      </c>
      <c r="E797" t="s">
        <v>105</v>
      </c>
    </row>
    <row r="798" spans="2:5" x14ac:dyDescent="0.45">
      <c r="B798" t="s">
        <v>1678</v>
      </c>
      <c r="C798" t="s">
        <v>1679</v>
      </c>
      <c r="D798" t="s">
        <v>1679</v>
      </c>
      <c r="E798" t="s">
        <v>105</v>
      </c>
    </row>
    <row r="799" spans="2:5" x14ac:dyDescent="0.45">
      <c r="B799" t="s">
        <v>1680</v>
      </c>
      <c r="C799" t="s">
        <v>1681</v>
      </c>
      <c r="D799" t="s">
        <v>1681</v>
      </c>
      <c r="E799" t="s">
        <v>105</v>
      </c>
    </row>
    <row r="800" spans="2:5" x14ac:dyDescent="0.45">
      <c r="B800" t="s">
        <v>1682</v>
      </c>
      <c r="C800" t="s">
        <v>1683</v>
      </c>
      <c r="D800" t="s">
        <v>1683</v>
      </c>
      <c r="E800" t="s">
        <v>105</v>
      </c>
    </row>
    <row r="801" spans="2:5" x14ac:dyDescent="0.45">
      <c r="B801" t="s">
        <v>1684</v>
      </c>
      <c r="C801" t="s">
        <v>1685</v>
      </c>
      <c r="D801" t="s">
        <v>1685</v>
      </c>
      <c r="E801" t="s">
        <v>105</v>
      </c>
    </row>
    <row r="802" spans="2:5" x14ac:dyDescent="0.45">
      <c r="B802" t="s">
        <v>1686</v>
      </c>
      <c r="C802" t="s">
        <v>1687</v>
      </c>
      <c r="D802" t="s">
        <v>1687</v>
      </c>
      <c r="E802" t="s">
        <v>105</v>
      </c>
    </row>
    <row r="803" spans="2:5" x14ac:dyDescent="0.45">
      <c r="B803" t="s">
        <v>1688</v>
      </c>
      <c r="C803" t="s">
        <v>1689</v>
      </c>
      <c r="D803" t="s">
        <v>1689</v>
      </c>
      <c r="E803" t="s">
        <v>105</v>
      </c>
    </row>
    <row r="804" spans="2:5" x14ac:dyDescent="0.45">
      <c r="B804" t="s">
        <v>1690</v>
      </c>
      <c r="C804" t="s">
        <v>1691</v>
      </c>
      <c r="D804" t="s">
        <v>1691</v>
      </c>
      <c r="E804" t="s">
        <v>105</v>
      </c>
    </row>
    <row r="805" spans="2:5" x14ac:dyDescent="0.45">
      <c r="B805" t="s">
        <v>1692</v>
      </c>
      <c r="C805" t="s">
        <v>1693</v>
      </c>
      <c r="D805" t="s">
        <v>1693</v>
      </c>
      <c r="E805" t="s">
        <v>105</v>
      </c>
    </row>
    <row r="806" spans="2:5" x14ac:dyDescent="0.45">
      <c r="B806" t="s">
        <v>1694</v>
      </c>
      <c r="C806" t="s">
        <v>1695</v>
      </c>
      <c r="D806" t="s">
        <v>1695</v>
      </c>
      <c r="E806" t="s">
        <v>105</v>
      </c>
    </row>
    <row r="807" spans="2:5" x14ac:dyDescent="0.45">
      <c r="B807" t="s">
        <v>1696</v>
      </c>
      <c r="C807" t="s">
        <v>1697</v>
      </c>
      <c r="D807" t="s">
        <v>1697</v>
      </c>
      <c r="E807" t="s">
        <v>105</v>
      </c>
    </row>
    <row r="808" spans="2:5" x14ac:dyDescent="0.45">
      <c r="B808" t="s">
        <v>1698</v>
      </c>
      <c r="C808" t="s">
        <v>1699</v>
      </c>
      <c r="D808" t="s">
        <v>1699</v>
      </c>
      <c r="E808" t="s">
        <v>105</v>
      </c>
    </row>
    <row r="809" spans="2:5" x14ac:dyDescent="0.45">
      <c r="B809" t="s">
        <v>1700</v>
      </c>
      <c r="C809" t="s">
        <v>1701</v>
      </c>
      <c r="D809" t="s">
        <v>1701</v>
      </c>
      <c r="E809" t="s">
        <v>105</v>
      </c>
    </row>
    <row r="810" spans="2:5" x14ac:dyDescent="0.45">
      <c r="B810" t="s">
        <v>1702</v>
      </c>
      <c r="C810" t="s">
        <v>1703</v>
      </c>
      <c r="D810" t="s">
        <v>1703</v>
      </c>
      <c r="E810" t="s">
        <v>105</v>
      </c>
    </row>
    <row r="811" spans="2:5" x14ac:dyDescent="0.45">
      <c r="B811" t="s">
        <v>1704</v>
      </c>
      <c r="C811" t="s">
        <v>1705</v>
      </c>
      <c r="D811" t="s">
        <v>1705</v>
      </c>
      <c r="E811" t="s">
        <v>105</v>
      </c>
    </row>
    <row r="812" spans="2:5" x14ac:dyDescent="0.45">
      <c r="B812" t="s">
        <v>1706</v>
      </c>
      <c r="C812" t="s">
        <v>1707</v>
      </c>
      <c r="D812" t="s">
        <v>1707</v>
      </c>
      <c r="E812" t="s">
        <v>105</v>
      </c>
    </row>
    <row r="813" spans="2:5" x14ac:dyDescent="0.45">
      <c r="B813" t="s">
        <v>1708</v>
      </c>
      <c r="C813" t="s">
        <v>1709</v>
      </c>
      <c r="D813" t="s">
        <v>1709</v>
      </c>
      <c r="E813" t="s">
        <v>105</v>
      </c>
    </row>
    <row r="814" spans="2:5" x14ac:dyDescent="0.45">
      <c r="B814" t="s">
        <v>1710</v>
      </c>
      <c r="C814" t="s">
        <v>1711</v>
      </c>
      <c r="D814" t="s">
        <v>1711</v>
      </c>
      <c r="E814" t="s">
        <v>105</v>
      </c>
    </row>
    <row r="815" spans="2:5" x14ac:dyDescent="0.45">
      <c r="B815" t="s">
        <v>1712</v>
      </c>
      <c r="C815" t="s">
        <v>1713</v>
      </c>
      <c r="D815" t="s">
        <v>1713</v>
      </c>
      <c r="E815" t="s">
        <v>105</v>
      </c>
    </row>
    <row r="816" spans="2:5" x14ac:dyDescent="0.45">
      <c r="B816" t="s">
        <v>1714</v>
      </c>
      <c r="C816" t="s">
        <v>1715</v>
      </c>
      <c r="D816" t="s">
        <v>1715</v>
      </c>
      <c r="E816" t="s">
        <v>105</v>
      </c>
    </row>
    <row r="817" spans="2:5" x14ac:dyDescent="0.45">
      <c r="B817" t="s">
        <v>1716</v>
      </c>
      <c r="C817" t="s">
        <v>1717</v>
      </c>
      <c r="D817" t="s">
        <v>1717</v>
      </c>
      <c r="E817" t="s">
        <v>105</v>
      </c>
    </row>
    <row r="818" spans="2:5" x14ac:dyDescent="0.45">
      <c r="B818" t="s">
        <v>1718</v>
      </c>
      <c r="C818" t="s">
        <v>1719</v>
      </c>
      <c r="D818" t="s">
        <v>1719</v>
      </c>
      <c r="E818" t="s">
        <v>105</v>
      </c>
    </row>
    <row r="819" spans="2:5" x14ac:dyDescent="0.45">
      <c r="B819" t="s">
        <v>1720</v>
      </c>
      <c r="C819" t="s">
        <v>1721</v>
      </c>
      <c r="D819" t="s">
        <v>1721</v>
      </c>
      <c r="E819" t="s">
        <v>105</v>
      </c>
    </row>
    <row r="820" spans="2:5" x14ac:dyDescent="0.45">
      <c r="B820" t="s">
        <v>1722</v>
      </c>
      <c r="C820" t="s">
        <v>1723</v>
      </c>
      <c r="D820" t="s">
        <v>1723</v>
      </c>
      <c r="E820" t="s">
        <v>105</v>
      </c>
    </row>
    <row r="821" spans="2:5" x14ac:dyDescent="0.45">
      <c r="B821" t="s">
        <v>1724</v>
      </c>
      <c r="C821" t="s">
        <v>1725</v>
      </c>
      <c r="D821" t="s">
        <v>1725</v>
      </c>
      <c r="E821" t="s">
        <v>105</v>
      </c>
    </row>
    <row r="822" spans="2:5" x14ac:dyDescent="0.45">
      <c r="B822" t="s">
        <v>1726</v>
      </c>
      <c r="C822" t="s">
        <v>1727</v>
      </c>
      <c r="D822" t="s">
        <v>1727</v>
      </c>
      <c r="E822" t="s">
        <v>105</v>
      </c>
    </row>
    <row r="823" spans="2:5" x14ac:dyDescent="0.45">
      <c r="B823" t="s">
        <v>1728</v>
      </c>
      <c r="C823" t="s">
        <v>1729</v>
      </c>
      <c r="D823" t="s">
        <v>1729</v>
      </c>
      <c r="E823" t="s">
        <v>105</v>
      </c>
    </row>
    <row r="824" spans="2:5" x14ac:dyDescent="0.45">
      <c r="B824" t="s">
        <v>1730</v>
      </c>
      <c r="C824" t="s">
        <v>1731</v>
      </c>
      <c r="D824" t="s">
        <v>1731</v>
      </c>
      <c r="E824" t="s">
        <v>105</v>
      </c>
    </row>
    <row r="825" spans="2:5" x14ac:dyDescent="0.45">
      <c r="B825" t="s">
        <v>1732</v>
      </c>
      <c r="C825" t="s">
        <v>1733</v>
      </c>
      <c r="D825" t="s">
        <v>1733</v>
      </c>
      <c r="E825" t="s">
        <v>105</v>
      </c>
    </row>
    <row r="826" spans="2:5" x14ac:dyDescent="0.45">
      <c r="B826" t="s">
        <v>1734</v>
      </c>
      <c r="C826" t="s">
        <v>1735</v>
      </c>
      <c r="D826" t="s">
        <v>1735</v>
      </c>
      <c r="E826" t="s">
        <v>105</v>
      </c>
    </row>
    <row r="827" spans="2:5" x14ac:dyDescent="0.45">
      <c r="B827" t="s">
        <v>1736</v>
      </c>
      <c r="C827" t="s">
        <v>1737</v>
      </c>
      <c r="D827" t="s">
        <v>1737</v>
      </c>
      <c r="E827" t="s">
        <v>105</v>
      </c>
    </row>
    <row r="828" spans="2:5" x14ac:dyDescent="0.45">
      <c r="B828" t="s">
        <v>1738</v>
      </c>
      <c r="C828" t="s">
        <v>1739</v>
      </c>
      <c r="D828" t="s">
        <v>1739</v>
      </c>
      <c r="E828" t="s">
        <v>105</v>
      </c>
    </row>
    <row r="829" spans="2:5" x14ac:dyDescent="0.45">
      <c r="B829" t="s">
        <v>1740</v>
      </c>
      <c r="C829" t="s">
        <v>1741</v>
      </c>
      <c r="D829" t="s">
        <v>1741</v>
      </c>
      <c r="E829" t="s">
        <v>105</v>
      </c>
    </row>
    <row r="830" spans="2:5" x14ac:dyDescent="0.45">
      <c r="B830" t="s">
        <v>1742</v>
      </c>
      <c r="C830" t="s">
        <v>1743</v>
      </c>
      <c r="D830" t="s">
        <v>1743</v>
      </c>
      <c r="E830" t="s">
        <v>105</v>
      </c>
    </row>
    <row r="831" spans="2:5" x14ac:dyDescent="0.45">
      <c r="B831" t="s">
        <v>1744</v>
      </c>
      <c r="C831" t="s">
        <v>1745</v>
      </c>
      <c r="D831" t="s">
        <v>1745</v>
      </c>
      <c r="E831" t="s">
        <v>105</v>
      </c>
    </row>
    <row r="832" spans="2:5" x14ac:dyDescent="0.45">
      <c r="B832" t="s">
        <v>1746</v>
      </c>
      <c r="C832" t="s">
        <v>1747</v>
      </c>
      <c r="D832" t="s">
        <v>1747</v>
      </c>
      <c r="E832" t="s">
        <v>105</v>
      </c>
    </row>
    <row r="833" spans="2:5" x14ac:dyDescent="0.45">
      <c r="B833" t="s">
        <v>1748</v>
      </c>
      <c r="C833" t="s">
        <v>1749</v>
      </c>
      <c r="D833" t="s">
        <v>1749</v>
      </c>
      <c r="E833" t="s">
        <v>105</v>
      </c>
    </row>
    <row r="834" spans="2:5" x14ac:dyDescent="0.45">
      <c r="B834" t="s">
        <v>1750</v>
      </c>
      <c r="C834" t="s">
        <v>1751</v>
      </c>
      <c r="D834" t="s">
        <v>1751</v>
      </c>
      <c r="E834" t="s">
        <v>105</v>
      </c>
    </row>
    <row r="835" spans="2:5" x14ac:dyDescent="0.45">
      <c r="B835" t="s">
        <v>1752</v>
      </c>
      <c r="C835" t="s">
        <v>1753</v>
      </c>
      <c r="D835" t="s">
        <v>1753</v>
      </c>
      <c r="E835" t="s">
        <v>105</v>
      </c>
    </row>
    <row r="836" spans="2:5" x14ac:dyDescent="0.45">
      <c r="B836" t="s">
        <v>1754</v>
      </c>
      <c r="C836" t="s">
        <v>1755</v>
      </c>
      <c r="D836" t="s">
        <v>1755</v>
      </c>
      <c r="E836" t="s">
        <v>105</v>
      </c>
    </row>
    <row r="837" spans="2:5" x14ac:dyDescent="0.45">
      <c r="B837" t="s">
        <v>1756</v>
      </c>
      <c r="C837" t="s">
        <v>1757</v>
      </c>
      <c r="D837" t="s">
        <v>1757</v>
      </c>
      <c r="E837" t="s">
        <v>105</v>
      </c>
    </row>
    <row r="838" spans="2:5" x14ac:dyDescent="0.45">
      <c r="B838" t="s">
        <v>1758</v>
      </c>
      <c r="C838" t="s">
        <v>1759</v>
      </c>
      <c r="D838" t="s">
        <v>1759</v>
      </c>
      <c r="E838" t="s">
        <v>105</v>
      </c>
    </row>
    <row r="839" spans="2:5" x14ac:dyDescent="0.45">
      <c r="B839" t="s">
        <v>1760</v>
      </c>
      <c r="C839" t="s">
        <v>1761</v>
      </c>
      <c r="D839" t="s">
        <v>1761</v>
      </c>
      <c r="E839" t="s">
        <v>105</v>
      </c>
    </row>
    <row r="840" spans="2:5" x14ac:dyDescent="0.45">
      <c r="B840" t="s">
        <v>1762</v>
      </c>
      <c r="C840" t="s">
        <v>1763</v>
      </c>
      <c r="D840" t="s">
        <v>1763</v>
      </c>
      <c r="E840" t="s">
        <v>105</v>
      </c>
    </row>
    <row r="841" spans="2:5" x14ac:dyDescent="0.45">
      <c r="B841" t="s">
        <v>1764</v>
      </c>
      <c r="C841" t="s">
        <v>1765</v>
      </c>
      <c r="D841" t="s">
        <v>1765</v>
      </c>
      <c r="E841" t="s">
        <v>105</v>
      </c>
    </row>
    <row r="842" spans="2:5" x14ac:dyDescent="0.45">
      <c r="B842" t="s">
        <v>1766</v>
      </c>
      <c r="C842" t="s">
        <v>1767</v>
      </c>
      <c r="D842" t="s">
        <v>1767</v>
      </c>
      <c r="E842" t="s">
        <v>105</v>
      </c>
    </row>
    <row r="843" spans="2:5" x14ac:dyDescent="0.45">
      <c r="B843" t="s">
        <v>1768</v>
      </c>
      <c r="C843" t="s">
        <v>1769</v>
      </c>
      <c r="D843" t="s">
        <v>1769</v>
      </c>
      <c r="E843" t="s">
        <v>105</v>
      </c>
    </row>
    <row r="844" spans="2:5" x14ac:dyDescent="0.45">
      <c r="B844" t="s">
        <v>1770</v>
      </c>
      <c r="C844" t="s">
        <v>1771</v>
      </c>
      <c r="D844" t="s">
        <v>1771</v>
      </c>
      <c r="E844" t="s">
        <v>105</v>
      </c>
    </row>
    <row r="845" spans="2:5" x14ac:dyDescent="0.45">
      <c r="B845" t="s">
        <v>1772</v>
      </c>
      <c r="C845" t="s">
        <v>1773</v>
      </c>
      <c r="D845" t="s">
        <v>1773</v>
      </c>
      <c r="E845" t="s">
        <v>105</v>
      </c>
    </row>
    <row r="846" spans="2:5" x14ac:dyDescent="0.45">
      <c r="B846" t="s">
        <v>1774</v>
      </c>
      <c r="C846" t="s">
        <v>1775</v>
      </c>
      <c r="D846" t="s">
        <v>1775</v>
      </c>
      <c r="E846" t="s">
        <v>105</v>
      </c>
    </row>
    <row r="847" spans="2:5" x14ac:dyDescent="0.45">
      <c r="B847" t="s">
        <v>1776</v>
      </c>
      <c r="C847" t="s">
        <v>1777</v>
      </c>
      <c r="D847" t="s">
        <v>1777</v>
      </c>
      <c r="E847" t="s">
        <v>105</v>
      </c>
    </row>
    <row r="848" spans="2:5" x14ac:dyDescent="0.45">
      <c r="B848" t="s">
        <v>1778</v>
      </c>
      <c r="C848" t="s">
        <v>1779</v>
      </c>
      <c r="D848" t="s">
        <v>1779</v>
      </c>
      <c r="E848" t="s">
        <v>105</v>
      </c>
    </row>
    <row r="849" spans="2:5" x14ac:dyDescent="0.45">
      <c r="B849" t="s">
        <v>1780</v>
      </c>
      <c r="C849" t="s">
        <v>1781</v>
      </c>
      <c r="D849" t="s">
        <v>1781</v>
      </c>
      <c r="E849" t="s">
        <v>105</v>
      </c>
    </row>
    <row r="850" spans="2:5" x14ac:dyDescent="0.45">
      <c r="B850" t="s">
        <v>1782</v>
      </c>
      <c r="C850" t="s">
        <v>1783</v>
      </c>
      <c r="D850" t="s">
        <v>1783</v>
      </c>
      <c r="E850" t="s">
        <v>105</v>
      </c>
    </row>
    <row r="851" spans="2:5" x14ac:dyDescent="0.45">
      <c r="B851" t="s">
        <v>1784</v>
      </c>
      <c r="C851" t="s">
        <v>1785</v>
      </c>
      <c r="D851" t="s">
        <v>1785</v>
      </c>
      <c r="E851" t="s">
        <v>105</v>
      </c>
    </row>
    <row r="852" spans="2:5" x14ac:dyDescent="0.45">
      <c r="B852" t="s">
        <v>1786</v>
      </c>
      <c r="C852" t="s">
        <v>1787</v>
      </c>
      <c r="D852" t="s">
        <v>1787</v>
      </c>
      <c r="E852" t="s">
        <v>105</v>
      </c>
    </row>
    <row r="853" spans="2:5" x14ac:dyDescent="0.45">
      <c r="B853" t="s">
        <v>1788</v>
      </c>
      <c r="C853" t="s">
        <v>1789</v>
      </c>
      <c r="D853" t="s">
        <v>1789</v>
      </c>
      <c r="E853" t="s">
        <v>105</v>
      </c>
    </row>
    <row r="854" spans="2:5" x14ac:dyDescent="0.45">
      <c r="B854" t="s">
        <v>1790</v>
      </c>
      <c r="C854" t="s">
        <v>1791</v>
      </c>
      <c r="D854" t="s">
        <v>1791</v>
      </c>
      <c r="E854" t="s">
        <v>105</v>
      </c>
    </row>
    <row r="855" spans="2:5" x14ac:dyDescent="0.45">
      <c r="B855" t="s">
        <v>1792</v>
      </c>
      <c r="C855" t="s">
        <v>1793</v>
      </c>
      <c r="D855" t="s">
        <v>1793</v>
      </c>
      <c r="E855" t="s">
        <v>105</v>
      </c>
    </row>
    <row r="856" spans="2:5" x14ac:dyDescent="0.45">
      <c r="B856" t="s">
        <v>1794</v>
      </c>
      <c r="C856" t="s">
        <v>1795</v>
      </c>
      <c r="D856" t="s">
        <v>1795</v>
      </c>
      <c r="E856" t="s">
        <v>105</v>
      </c>
    </row>
    <row r="857" spans="2:5" x14ac:dyDescent="0.45">
      <c r="B857" t="s">
        <v>1796</v>
      </c>
      <c r="C857" t="s">
        <v>1797</v>
      </c>
      <c r="D857" t="s">
        <v>1797</v>
      </c>
      <c r="E857" t="s">
        <v>105</v>
      </c>
    </row>
    <row r="858" spans="2:5" x14ac:dyDescent="0.45">
      <c r="B858" t="s">
        <v>1798</v>
      </c>
      <c r="C858" t="s">
        <v>1799</v>
      </c>
      <c r="D858" t="s">
        <v>1799</v>
      </c>
      <c r="E858" t="s">
        <v>105</v>
      </c>
    </row>
    <row r="859" spans="2:5" x14ac:dyDescent="0.45">
      <c r="B859" t="s">
        <v>1800</v>
      </c>
      <c r="C859" t="s">
        <v>1801</v>
      </c>
      <c r="D859" t="s">
        <v>1801</v>
      </c>
      <c r="E859" t="s">
        <v>105</v>
      </c>
    </row>
    <row r="860" spans="2:5" x14ac:dyDescent="0.45">
      <c r="B860" t="s">
        <v>1802</v>
      </c>
      <c r="C860" t="s">
        <v>1803</v>
      </c>
      <c r="D860" t="s">
        <v>1803</v>
      </c>
      <c r="E860" t="s">
        <v>105</v>
      </c>
    </row>
    <row r="861" spans="2:5" x14ac:dyDescent="0.45">
      <c r="B861" t="s">
        <v>1804</v>
      </c>
      <c r="C861" t="s">
        <v>1805</v>
      </c>
      <c r="D861" t="s">
        <v>1805</v>
      </c>
      <c r="E861" t="s">
        <v>105</v>
      </c>
    </row>
    <row r="862" spans="2:5" x14ac:dyDescent="0.45">
      <c r="B862" t="s">
        <v>1806</v>
      </c>
      <c r="C862" t="s">
        <v>1807</v>
      </c>
      <c r="D862" t="s">
        <v>1807</v>
      </c>
      <c r="E862" t="s">
        <v>105</v>
      </c>
    </row>
    <row r="863" spans="2:5" x14ac:dyDescent="0.45">
      <c r="B863" t="s">
        <v>1808</v>
      </c>
      <c r="C863" t="s">
        <v>1809</v>
      </c>
      <c r="D863" t="s">
        <v>1809</v>
      </c>
      <c r="E863" t="s">
        <v>105</v>
      </c>
    </row>
    <row r="864" spans="2:5" x14ac:dyDescent="0.45">
      <c r="B864" t="s">
        <v>1810</v>
      </c>
      <c r="C864" t="s">
        <v>1811</v>
      </c>
      <c r="D864" t="s">
        <v>1811</v>
      </c>
      <c r="E864" t="s">
        <v>105</v>
      </c>
    </row>
    <row r="865" spans="2:5" x14ac:dyDescent="0.45">
      <c r="B865" t="s">
        <v>1812</v>
      </c>
      <c r="C865" t="s">
        <v>1813</v>
      </c>
      <c r="D865" t="s">
        <v>1813</v>
      </c>
      <c r="E865" t="s">
        <v>105</v>
      </c>
    </row>
    <row r="866" spans="2:5" x14ac:dyDescent="0.45">
      <c r="B866" t="s">
        <v>1814</v>
      </c>
      <c r="C866" t="s">
        <v>1815</v>
      </c>
      <c r="D866" t="s">
        <v>1815</v>
      </c>
      <c r="E866" t="s">
        <v>105</v>
      </c>
    </row>
    <row r="867" spans="2:5" x14ac:dyDescent="0.45">
      <c r="B867" t="s">
        <v>1816</v>
      </c>
      <c r="C867" t="s">
        <v>1817</v>
      </c>
      <c r="D867" t="s">
        <v>1817</v>
      </c>
      <c r="E867" t="s">
        <v>105</v>
      </c>
    </row>
    <row r="868" spans="2:5" x14ac:dyDescent="0.45">
      <c r="B868" t="s">
        <v>1818</v>
      </c>
      <c r="C868" t="s">
        <v>1819</v>
      </c>
      <c r="D868" t="s">
        <v>1819</v>
      </c>
      <c r="E868" t="s">
        <v>105</v>
      </c>
    </row>
    <row r="869" spans="2:5" x14ac:dyDescent="0.45">
      <c r="B869" t="s">
        <v>1820</v>
      </c>
      <c r="C869" t="s">
        <v>1821</v>
      </c>
      <c r="D869" t="s">
        <v>1821</v>
      </c>
      <c r="E869" t="s">
        <v>105</v>
      </c>
    </row>
    <row r="870" spans="2:5" x14ac:dyDescent="0.45">
      <c r="B870" t="s">
        <v>1822</v>
      </c>
      <c r="C870" t="s">
        <v>1823</v>
      </c>
      <c r="D870" t="s">
        <v>1823</v>
      </c>
      <c r="E870" t="s">
        <v>105</v>
      </c>
    </row>
    <row r="871" spans="2:5" x14ac:dyDescent="0.45">
      <c r="B871" t="s">
        <v>1824</v>
      </c>
      <c r="C871" t="s">
        <v>1825</v>
      </c>
      <c r="D871" t="s">
        <v>1825</v>
      </c>
      <c r="E871" t="s">
        <v>105</v>
      </c>
    </row>
    <row r="872" spans="2:5" x14ac:dyDescent="0.45">
      <c r="B872" t="s">
        <v>1826</v>
      </c>
      <c r="C872" t="s">
        <v>1827</v>
      </c>
      <c r="D872" t="s">
        <v>1827</v>
      </c>
      <c r="E872" t="s">
        <v>105</v>
      </c>
    </row>
    <row r="873" spans="2:5" x14ac:dyDescent="0.45">
      <c r="B873" t="s">
        <v>1828</v>
      </c>
      <c r="C873" t="s">
        <v>1829</v>
      </c>
      <c r="D873" t="s">
        <v>1829</v>
      </c>
      <c r="E873" t="s">
        <v>105</v>
      </c>
    </row>
    <row r="874" spans="2:5" x14ac:dyDescent="0.45">
      <c r="B874" t="s">
        <v>1830</v>
      </c>
      <c r="C874" t="s">
        <v>1831</v>
      </c>
      <c r="D874" t="s">
        <v>1831</v>
      </c>
      <c r="E874" t="s">
        <v>105</v>
      </c>
    </row>
    <row r="875" spans="2:5" x14ac:dyDescent="0.45">
      <c r="B875" t="s">
        <v>1832</v>
      </c>
      <c r="C875" t="s">
        <v>1833</v>
      </c>
      <c r="D875" t="s">
        <v>1833</v>
      </c>
      <c r="E875" t="s">
        <v>105</v>
      </c>
    </row>
    <row r="876" spans="2:5" x14ac:dyDescent="0.45">
      <c r="B876" t="s">
        <v>1834</v>
      </c>
      <c r="C876" t="s">
        <v>1835</v>
      </c>
      <c r="D876" t="s">
        <v>1835</v>
      </c>
      <c r="E876" t="s">
        <v>105</v>
      </c>
    </row>
    <row r="877" spans="2:5" x14ac:dyDescent="0.45">
      <c r="B877" t="s">
        <v>1836</v>
      </c>
      <c r="C877" t="s">
        <v>1837</v>
      </c>
      <c r="D877" t="s">
        <v>1837</v>
      </c>
      <c r="E877" t="s">
        <v>105</v>
      </c>
    </row>
    <row r="878" spans="2:5" x14ac:dyDescent="0.45">
      <c r="B878" t="s">
        <v>1838</v>
      </c>
      <c r="C878" t="s">
        <v>1839</v>
      </c>
      <c r="D878" t="s">
        <v>1839</v>
      </c>
      <c r="E878" t="s">
        <v>105</v>
      </c>
    </row>
    <row r="879" spans="2:5" x14ac:dyDescent="0.45">
      <c r="B879" t="s">
        <v>1840</v>
      </c>
      <c r="C879" t="s">
        <v>1841</v>
      </c>
      <c r="D879" t="s">
        <v>1841</v>
      </c>
      <c r="E879" t="s">
        <v>105</v>
      </c>
    </row>
    <row r="880" spans="2:5" x14ac:dyDescent="0.45">
      <c r="B880" t="s">
        <v>1842</v>
      </c>
      <c r="C880" t="s">
        <v>1843</v>
      </c>
      <c r="D880" t="s">
        <v>1843</v>
      </c>
      <c r="E880" t="s">
        <v>105</v>
      </c>
    </row>
    <row r="881" spans="2:5" x14ac:dyDescent="0.45">
      <c r="B881" t="s">
        <v>1844</v>
      </c>
      <c r="C881" t="s">
        <v>1845</v>
      </c>
      <c r="D881" t="s">
        <v>1845</v>
      </c>
      <c r="E881" t="s">
        <v>105</v>
      </c>
    </row>
    <row r="882" spans="2:5" x14ac:dyDescent="0.45">
      <c r="B882" t="s">
        <v>1846</v>
      </c>
      <c r="C882" t="s">
        <v>1847</v>
      </c>
      <c r="D882" t="s">
        <v>1847</v>
      </c>
      <c r="E882" t="s">
        <v>105</v>
      </c>
    </row>
    <row r="883" spans="2:5" x14ac:dyDescent="0.45">
      <c r="B883" t="s">
        <v>1848</v>
      </c>
      <c r="C883" t="s">
        <v>1849</v>
      </c>
      <c r="D883" t="s">
        <v>1849</v>
      </c>
      <c r="E883" t="s">
        <v>105</v>
      </c>
    </row>
    <row r="884" spans="2:5" x14ac:dyDescent="0.45">
      <c r="B884" t="s">
        <v>1850</v>
      </c>
      <c r="C884" t="s">
        <v>1851</v>
      </c>
      <c r="D884" t="s">
        <v>1851</v>
      </c>
      <c r="E884" t="s">
        <v>105</v>
      </c>
    </row>
    <row r="885" spans="2:5" x14ac:dyDescent="0.45">
      <c r="B885" t="s">
        <v>1852</v>
      </c>
      <c r="C885" t="s">
        <v>1853</v>
      </c>
      <c r="D885" t="s">
        <v>1853</v>
      </c>
      <c r="E885" t="s">
        <v>105</v>
      </c>
    </row>
    <row r="886" spans="2:5" x14ac:dyDescent="0.45">
      <c r="B886" t="s">
        <v>1854</v>
      </c>
      <c r="C886" t="s">
        <v>1855</v>
      </c>
      <c r="D886" t="s">
        <v>1855</v>
      </c>
      <c r="E886" t="s">
        <v>105</v>
      </c>
    </row>
    <row r="887" spans="2:5" x14ac:dyDescent="0.45">
      <c r="B887" t="s">
        <v>1856</v>
      </c>
      <c r="C887" t="s">
        <v>1857</v>
      </c>
      <c r="D887" t="s">
        <v>1857</v>
      </c>
      <c r="E887" t="s">
        <v>105</v>
      </c>
    </row>
    <row r="888" spans="2:5" x14ac:dyDescent="0.45">
      <c r="B888" t="s">
        <v>1858</v>
      </c>
      <c r="C888" t="s">
        <v>1859</v>
      </c>
      <c r="D888" t="s">
        <v>1859</v>
      </c>
      <c r="E888" t="s">
        <v>105</v>
      </c>
    </row>
    <row r="889" spans="2:5" x14ac:dyDescent="0.45">
      <c r="B889" t="s">
        <v>1860</v>
      </c>
      <c r="C889" t="s">
        <v>1861</v>
      </c>
      <c r="D889" t="s">
        <v>1861</v>
      </c>
      <c r="E889" t="s">
        <v>105</v>
      </c>
    </row>
    <row r="890" spans="2:5" x14ac:dyDescent="0.45">
      <c r="B890" t="s">
        <v>1862</v>
      </c>
      <c r="C890" t="s">
        <v>1863</v>
      </c>
      <c r="D890" t="s">
        <v>1863</v>
      </c>
      <c r="E890" t="s">
        <v>105</v>
      </c>
    </row>
    <row r="891" spans="2:5" x14ac:dyDescent="0.45">
      <c r="B891" t="s">
        <v>1864</v>
      </c>
      <c r="C891" t="s">
        <v>1865</v>
      </c>
      <c r="D891" t="s">
        <v>1865</v>
      </c>
      <c r="E891" t="s">
        <v>105</v>
      </c>
    </row>
    <row r="892" spans="2:5" x14ac:dyDescent="0.45">
      <c r="B892" t="s">
        <v>1866</v>
      </c>
      <c r="C892" t="s">
        <v>1867</v>
      </c>
      <c r="D892" t="s">
        <v>1867</v>
      </c>
      <c r="E892" t="s">
        <v>105</v>
      </c>
    </row>
    <row r="893" spans="2:5" x14ac:dyDescent="0.45">
      <c r="B893" t="s">
        <v>1868</v>
      </c>
      <c r="C893" t="s">
        <v>1869</v>
      </c>
      <c r="D893" t="s">
        <v>1869</v>
      </c>
      <c r="E893" t="s">
        <v>105</v>
      </c>
    </row>
    <row r="894" spans="2:5" x14ac:dyDescent="0.45">
      <c r="B894" t="s">
        <v>1870</v>
      </c>
      <c r="C894" t="s">
        <v>1871</v>
      </c>
      <c r="D894" t="s">
        <v>1871</v>
      </c>
      <c r="E894" t="s">
        <v>105</v>
      </c>
    </row>
    <row r="895" spans="2:5" x14ac:dyDescent="0.45">
      <c r="B895" t="s">
        <v>1872</v>
      </c>
      <c r="C895" t="s">
        <v>1873</v>
      </c>
      <c r="D895" t="s">
        <v>1873</v>
      </c>
      <c r="E895" t="s">
        <v>105</v>
      </c>
    </row>
    <row r="896" spans="2:5" x14ac:dyDescent="0.45">
      <c r="B896" t="s">
        <v>1874</v>
      </c>
      <c r="C896" t="s">
        <v>1875</v>
      </c>
      <c r="D896" t="s">
        <v>1875</v>
      </c>
      <c r="E896" t="s">
        <v>105</v>
      </c>
    </row>
    <row r="897" spans="2:5" x14ac:dyDescent="0.45">
      <c r="B897" t="s">
        <v>1876</v>
      </c>
      <c r="C897" t="s">
        <v>1877</v>
      </c>
      <c r="D897" t="s">
        <v>1877</v>
      </c>
      <c r="E897" t="s">
        <v>105</v>
      </c>
    </row>
    <row r="898" spans="2:5" x14ac:dyDescent="0.45">
      <c r="B898" t="s">
        <v>1878</v>
      </c>
      <c r="C898" t="s">
        <v>1879</v>
      </c>
      <c r="D898" t="s">
        <v>1879</v>
      </c>
      <c r="E898" t="s">
        <v>105</v>
      </c>
    </row>
    <row r="899" spans="2:5" x14ac:dyDescent="0.45">
      <c r="B899" t="s">
        <v>1880</v>
      </c>
      <c r="C899" t="s">
        <v>1881</v>
      </c>
      <c r="D899" t="s">
        <v>1881</v>
      </c>
      <c r="E899" t="s">
        <v>105</v>
      </c>
    </row>
    <row r="900" spans="2:5" x14ac:dyDescent="0.45">
      <c r="B900" t="s">
        <v>1882</v>
      </c>
      <c r="C900" t="s">
        <v>1883</v>
      </c>
      <c r="D900" t="s">
        <v>1883</v>
      </c>
      <c r="E900" t="s">
        <v>105</v>
      </c>
    </row>
    <row r="901" spans="2:5" x14ac:dyDescent="0.45">
      <c r="B901" t="s">
        <v>1884</v>
      </c>
      <c r="C901" t="s">
        <v>1885</v>
      </c>
      <c r="D901" t="s">
        <v>1885</v>
      </c>
      <c r="E901" t="s">
        <v>105</v>
      </c>
    </row>
    <row r="902" spans="2:5" x14ac:dyDescent="0.45">
      <c r="B902" t="s">
        <v>1886</v>
      </c>
      <c r="C902" t="s">
        <v>1887</v>
      </c>
      <c r="D902" t="s">
        <v>1887</v>
      </c>
      <c r="E902" t="s">
        <v>105</v>
      </c>
    </row>
    <row r="903" spans="2:5" x14ac:dyDescent="0.45">
      <c r="B903" t="s">
        <v>1888</v>
      </c>
      <c r="C903" t="s">
        <v>1889</v>
      </c>
      <c r="D903" t="s">
        <v>1889</v>
      </c>
      <c r="E903" t="s">
        <v>105</v>
      </c>
    </row>
    <row r="904" spans="2:5" x14ac:dyDescent="0.45">
      <c r="B904" t="s">
        <v>1890</v>
      </c>
      <c r="C904" t="s">
        <v>1891</v>
      </c>
      <c r="D904" t="s">
        <v>1891</v>
      </c>
      <c r="E904" t="s">
        <v>105</v>
      </c>
    </row>
    <row r="905" spans="2:5" x14ac:dyDescent="0.45">
      <c r="B905" t="s">
        <v>1892</v>
      </c>
      <c r="C905" t="s">
        <v>1893</v>
      </c>
      <c r="D905" t="s">
        <v>1893</v>
      </c>
      <c r="E905" t="s">
        <v>105</v>
      </c>
    </row>
    <row r="906" spans="2:5" x14ac:dyDescent="0.45">
      <c r="B906" t="s">
        <v>1894</v>
      </c>
      <c r="C906" t="s">
        <v>1895</v>
      </c>
      <c r="D906" t="s">
        <v>1895</v>
      </c>
      <c r="E906" t="s">
        <v>105</v>
      </c>
    </row>
    <row r="907" spans="2:5" x14ac:dyDescent="0.45">
      <c r="B907" t="s">
        <v>1896</v>
      </c>
      <c r="C907" t="s">
        <v>1897</v>
      </c>
      <c r="D907" t="s">
        <v>1897</v>
      </c>
      <c r="E907" t="s">
        <v>105</v>
      </c>
    </row>
    <row r="908" spans="2:5" x14ac:dyDescent="0.45">
      <c r="B908" t="s">
        <v>1898</v>
      </c>
      <c r="C908" t="s">
        <v>1899</v>
      </c>
      <c r="D908" t="s">
        <v>1899</v>
      </c>
      <c r="E908" t="s">
        <v>105</v>
      </c>
    </row>
    <row r="909" spans="2:5" x14ac:dyDescent="0.45">
      <c r="B909" t="s">
        <v>1900</v>
      </c>
      <c r="C909" t="s">
        <v>1901</v>
      </c>
      <c r="D909" t="s">
        <v>1901</v>
      </c>
      <c r="E909" t="s">
        <v>105</v>
      </c>
    </row>
    <row r="910" spans="2:5" x14ac:dyDescent="0.45">
      <c r="B910" t="s">
        <v>1902</v>
      </c>
      <c r="C910" t="s">
        <v>1903</v>
      </c>
      <c r="D910" t="s">
        <v>1903</v>
      </c>
      <c r="E910" t="s">
        <v>105</v>
      </c>
    </row>
    <row r="911" spans="2:5" x14ac:dyDescent="0.45">
      <c r="B911" t="s">
        <v>1904</v>
      </c>
      <c r="C911" t="s">
        <v>1905</v>
      </c>
      <c r="D911" t="s">
        <v>1905</v>
      </c>
      <c r="E911" t="s">
        <v>105</v>
      </c>
    </row>
    <row r="912" spans="2:5" x14ac:dyDescent="0.45">
      <c r="B912" t="s">
        <v>1906</v>
      </c>
      <c r="C912" t="s">
        <v>1907</v>
      </c>
      <c r="D912" t="s">
        <v>1907</v>
      </c>
      <c r="E912" t="s">
        <v>105</v>
      </c>
    </row>
    <row r="913" spans="2:5" x14ac:dyDescent="0.45">
      <c r="B913" t="s">
        <v>1908</v>
      </c>
      <c r="C913" t="s">
        <v>1909</v>
      </c>
      <c r="D913" t="s">
        <v>1909</v>
      </c>
      <c r="E913" t="s">
        <v>105</v>
      </c>
    </row>
    <row r="914" spans="2:5" x14ac:dyDescent="0.45">
      <c r="B914" t="s">
        <v>1910</v>
      </c>
      <c r="C914" t="s">
        <v>1911</v>
      </c>
      <c r="D914" t="s">
        <v>1911</v>
      </c>
      <c r="E914" t="s">
        <v>105</v>
      </c>
    </row>
    <row r="915" spans="2:5" x14ac:dyDescent="0.45">
      <c r="B915" t="s">
        <v>1912</v>
      </c>
      <c r="C915" t="s">
        <v>1913</v>
      </c>
      <c r="D915" t="s">
        <v>1913</v>
      </c>
      <c r="E915" t="s">
        <v>105</v>
      </c>
    </row>
    <row r="916" spans="2:5" x14ac:dyDescent="0.45">
      <c r="B916" t="s">
        <v>1914</v>
      </c>
      <c r="C916" t="s">
        <v>1915</v>
      </c>
      <c r="D916" t="s">
        <v>1915</v>
      </c>
      <c r="E916" t="s">
        <v>105</v>
      </c>
    </row>
    <row r="917" spans="2:5" x14ac:dyDescent="0.45">
      <c r="B917" t="s">
        <v>1916</v>
      </c>
      <c r="C917" t="s">
        <v>1917</v>
      </c>
      <c r="D917" t="s">
        <v>1917</v>
      </c>
      <c r="E917" t="s">
        <v>105</v>
      </c>
    </row>
    <row r="918" spans="2:5" x14ac:dyDescent="0.45">
      <c r="B918" t="s">
        <v>1918</v>
      </c>
      <c r="C918" t="s">
        <v>1919</v>
      </c>
      <c r="D918" t="s">
        <v>1919</v>
      </c>
      <c r="E918" t="s">
        <v>105</v>
      </c>
    </row>
    <row r="919" spans="2:5" x14ac:dyDescent="0.45">
      <c r="B919" t="s">
        <v>1920</v>
      </c>
      <c r="C919" t="s">
        <v>1921</v>
      </c>
      <c r="D919" t="s">
        <v>1921</v>
      </c>
      <c r="E919" t="s">
        <v>105</v>
      </c>
    </row>
    <row r="920" spans="2:5" x14ac:dyDescent="0.45">
      <c r="B920" t="s">
        <v>1922</v>
      </c>
      <c r="C920" t="s">
        <v>1923</v>
      </c>
      <c r="D920" t="s">
        <v>1923</v>
      </c>
      <c r="E920" t="s">
        <v>105</v>
      </c>
    </row>
    <row r="921" spans="2:5" x14ac:dyDescent="0.45">
      <c r="B921" t="s">
        <v>1924</v>
      </c>
      <c r="C921" t="s">
        <v>1925</v>
      </c>
      <c r="D921" t="s">
        <v>1925</v>
      </c>
      <c r="E921" t="s">
        <v>105</v>
      </c>
    </row>
    <row r="922" spans="2:5" x14ac:dyDescent="0.45">
      <c r="B922" t="s">
        <v>1926</v>
      </c>
      <c r="C922" t="s">
        <v>1927</v>
      </c>
      <c r="D922" t="s">
        <v>1927</v>
      </c>
      <c r="E922" t="s">
        <v>105</v>
      </c>
    </row>
    <row r="923" spans="2:5" x14ac:dyDescent="0.45">
      <c r="B923" t="s">
        <v>1928</v>
      </c>
      <c r="C923" t="s">
        <v>1929</v>
      </c>
      <c r="D923" t="s">
        <v>1929</v>
      </c>
      <c r="E923" t="s">
        <v>105</v>
      </c>
    </row>
    <row r="924" spans="2:5" x14ac:dyDescent="0.45">
      <c r="B924" t="s">
        <v>1930</v>
      </c>
      <c r="C924" t="s">
        <v>1931</v>
      </c>
      <c r="D924" t="s">
        <v>1931</v>
      </c>
      <c r="E924" t="s">
        <v>105</v>
      </c>
    </row>
    <row r="925" spans="2:5" x14ac:dyDescent="0.45">
      <c r="B925" t="s">
        <v>1932</v>
      </c>
      <c r="C925" t="s">
        <v>1933</v>
      </c>
      <c r="D925" t="s">
        <v>1933</v>
      </c>
      <c r="E925" t="s">
        <v>105</v>
      </c>
    </row>
    <row r="926" spans="2:5" x14ac:dyDescent="0.45">
      <c r="B926" t="s">
        <v>1934</v>
      </c>
      <c r="C926" t="s">
        <v>1935</v>
      </c>
      <c r="D926" t="s">
        <v>1935</v>
      </c>
      <c r="E926" t="s">
        <v>105</v>
      </c>
    </row>
    <row r="927" spans="2:5" x14ac:dyDescent="0.45">
      <c r="B927" t="s">
        <v>1936</v>
      </c>
      <c r="C927" t="s">
        <v>1937</v>
      </c>
      <c r="D927" t="s">
        <v>1937</v>
      </c>
      <c r="E927" t="s">
        <v>105</v>
      </c>
    </row>
    <row r="928" spans="2:5" x14ac:dyDescent="0.45">
      <c r="B928" t="s">
        <v>1938</v>
      </c>
      <c r="C928" t="s">
        <v>1939</v>
      </c>
      <c r="D928" t="s">
        <v>1939</v>
      </c>
      <c r="E928" t="s">
        <v>105</v>
      </c>
    </row>
    <row r="929" spans="2:5" x14ac:dyDescent="0.45">
      <c r="B929" t="s">
        <v>1940</v>
      </c>
      <c r="C929" t="s">
        <v>1941</v>
      </c>
      <c r="D929" t="s">
        <v>1941</v>
      </c>
      <c r="E929" t="s">
        <v>105</v>
      </c>
    </row>
    <row r="930" spans="2:5" x14ac:dyDescent="0.45">
      <c r="B930" t="s">
        <v>1942</v>
      </c>
      <c r="C930" t="s">
        <v>1943</v>
      </c>
      <c r="D930" t="s">
        <v>1943</v>
      </c>
      <c r="E930" t="s">
        <v>105</v>
      </c>
    </row>
    <row r="931" spans="2:5" x14ac:dyDescent="0.45">
      <c r="B931" t="s">
        <v>1944</v>
      </c>
      <c r="C931" t="s">
        <v>1945</v>
      </c>
      <c r="D931" t="s">
        <v>1945</v>
      </c>
      <c r="E931" t="s">
        <v>105</v>
      </c>
    </row>
    <row r="932" spans="2:5" x14ac:dyDescent="0.45">
      <c r="B932" t="s">
        <v>1946</v>
      </c>
      <c r="C932" t="s">
        <v>1947</v>
      </c>
      <c r="D932" t="s">
        <v>1947</v>
      </c>
      <c r="E932" t="s">
        <v>105</v>
      </c>
    </row>
    <row r="933" spans="2:5" x14ac:dyDescent="0.45">
      <c r="B933" t="s">
        <v>1948</v>
      </c>
      <c r="C933" t="s">
        <v>1949</v>
      </c>
      <c r="D933" t="s">
        <v>1949</v>
      </c>
      <c r="E933" t="s">
        <v>105</v>
      </c>
    </row>
    <row r="934" spans="2:5" x14ac:dyDescent="0.45">
      <c r="B934" t="s">
        <v>1950</v>
      </c>
      <c r="C934" t="s">
        <v>1951</v>
      </c>
      <c r="D934" t="s">
        <v>1951</v>
      </c>
      <c r="E934" t="s">
        <v>105</v>
      </c>
    </row>
    <row r="935" spans="2:5" x14ac:dyDescent="0.45">
      <c r="B935" t="s">
        <v>1952</v>
      </c>
      <c r="C935" t="s">
        <v>1953</v>
      </c>
      <c r="D935" t="s">
        <v>1953</v>
      </c>
      <c r="E935" t="s">
        <v>105</v>
      </c>
    </row>
    <row r="936" spans="2:5" x14ac:dyDescent="0.45">
      <c r="B936" t="s">
        <v>1954</v>
      </c>
      <c r="C936" t="s">
        <v>1955</v>
      </c>
      <c r="D936" t="s">
        <v>1955</v>
      </c>
      <c r="E936" t="s">
        <v>105</v>
      </c>
    </row>
    <row r="937" spans="2:5" x14ac:dyDescent="0.45">
      <c r="B937" t="s">
        <v>1956</v>
      </c>
      <c r="C937" t="s">
        <v>1957</v>
      </c>
      <c r="D937" t="s">
        <v>1957</v>
      </c>
      <c r="E937" t="s">
        <v>105</v>
      </c>
    </row>
    <row r="938" spans="2:5" x14ac:dyDescent="0.45">
      <c r="B938" t="s">
        <v>1958</v>
      </c>
      <c r="C938" t="s">
        <v>1959</v>
      </c>
      <c r="D938" t="s">
        <v>1959</v>
      </c>
      <c r="E938" t="s">
        <v>105</v>
      </c>
    </row>
    <row r="939" spans="2:5" x14ac:dyDescent="0.45">
      <c r="B939" t="s">
        <v>1960</v>
      </c>
      <c r="C939" t="s">
        <v>1961</v>
      </c>
      <c r="D939" t="s">
        <v>1961</v>
      </c>
      <c r="E939" t="s">
        <v>105</v>
      </c>
    </row>
    <row r="940" spans="2:5" x14ac:dyDescent="0.45">
      <c r="B940" t="s">
        <v>1962</v>
      </c>
      <c r="C940" t="s">
        <v>1963</v>
      </c>
      <c r="D940" t="s">
        <v>1963</v>
      </c>
      <c r="E940" t="s">
        <v>105</v>
      </c>
    </row>
    <row r="941" spans="2:5" x14ac:dyDescent="0.45">
      <c r="B941" t="s">
        <v>1964</v>
      </c>
      <c r="C941" t="s">
        <v>1965</v>
      </c>
      <c r="D941" t="s">
        <v>1965</v>
      </c>
      <c r="E941" t="s">
        <v>105</v>
      </c>
    </row>
    <row r="942" spans="2:5" x14ac:dyDescent="0.45">
      <c r="B942" t="s">
        <v>1966</v>
      </c>
      <c r="C942" t="s">
        <v>1967</v>
      </c>
      <c r="D942" t="s">
        <v>1967</v>
      </c>
      <c r="E942" t="s">
        <v>105</v>
      </c>
    </row>
    <row r="943" spans="2:5" x14ac:dyDescent="0.45">
      <c r="B943" t="s">
        <v>1968</v>
      </c>
      <c r="C943" t="s">
        <v>1969</v>
      </c>
      <c r="D943" t="s">
        <v>1969</v>
      </c>
      <c r="E943" t="s">
        <v>105</v>
      </c>
    </row>
    <row r="944" spans="2:5" x14ac:dyDescent="0.45">
      <c r="B944" t="s">
        <v>1970</v>
      </c>
      <c r="C944" t="s">
        <v>1971</v>
      </c>
      <c r="D944" t="s">
        <v>1971</v>
      </c>
      <c r="E944" t="s">
        <v>105</v>
      </c>
    </row>
    <row r="945" spans="2:5" x14ac:dyDescent="0.45">
      <c r="B945" t="s">
        <v>1972</v>
      </c>
      <c r="C945" t="s">
        <v>1973</v>
      </c>
      <c r="D945" t="s">
        <v>1973</v>
      </c>
      <c r="E945" t="s">
        <v>105</v>
      </c>
    </row>
    <row r="946" spans="2:5" x14ac:dyDescent="0.45">
      <c r="B946" t="s">
        <v>1974</v>
      </c>
      <c r="C946" t="s">
        <v>1975</v>
      </c>
      <c r="D946" t="s">
        <v>1975</v>
      </c>
      <c r="E946" t="s">
        <v>105</v>
      </c>
    </row>
    <row r="947" spans="2:5" x14ac:dyDescent="0.45">
      <c r="B947" t="s">
        <v>1976</v>
      </c>
      <c r="C947" t="s">
        <v>1977</v>
      </c>
      <c r="D947" t="s">
        <v>1977</v>
      </c>
      <c r="E947" t="s">
        <v>105</v>
      </c>
    </row>
    <row r="948" spans="2:5" x14ac:dyDescent="0.45">
      <c r="B948" t="s">
        <v>1978</v>
      </c>
      <c r="C948" t="s">
        <v>1979</v>
      </c>
      <c r="D948" t="s">
        <v>1979</v>
      </c>
      <c r="E948" t="s">
        <v>105</v>
      </c>
    </row>
    <row r="949" spans="2:5" x14ac:dyDescent="0.45">
      <c r="B949" t="s">
        <v>1980</v>
      </c>
      <c r="C949" t="s">
        <v>1981</v>
      </c>
      <c r="D949" t="s">
        <v>1981</v>
      </c>
      <c r="E949" t="s">
        <v>105</v>
      </c>
    </row>
    <row r="950" spans="2:5" x14ac:dyDescent="0.45">
      <c r="B950" t="s">
        <v>1982</v>
      </c>
      <c r="C950" t="s">
        <v>1983</v>
      </c>
      <c r="D950" t="s">
        <v>1983</v>
      </c>
      <c r="E950" t="s">
        <v>105</v>
      </c>
    </row>
    <row r="951" spans="2:5" x14ac:dyDescent="0.45">
      <c r="B951" t="s">
        <v>1984</v>
      </c>
      <c r="C951" t="s">
        <v>1985</v>
      </c>
      <c r="D951" t="s">
        <v>1985</v>
      </c>
      <c r="E951" t="s">
        <v>105</v>
      </c>
    </row>
    <row r="952" spans="2:5" x14ac:dyDescent="0.45">
      <c r="B952" t="s">
        <v>1986</v>
      </c>
      <c r="C952" t="s">
        <v>1987</v>
      </c>
      <c r="D952" t="s">
        <v>1987</v>
      </c>
      <c r="E952" t="s">
        <v>105</v>
      </c>
    </row>
    <row r="953" spans="2:5" x14ac:dyDescent="0.45">
      <c r="B953" t="s">
        <v>1988</v>
      </c>
      <c r="C953" t="s">
        <v>1989</v>
      </c>
      <c r="D953" t="s">
        <v>1989</v>
      </c>
      <c r="E953" t="s">
        <v>105</v>
      </c>
    </row>
    <row r="954" spans="2:5" x14ac:dyDescent="0.45">
      <c r="B954" t="s">
        <v>1990</v>
      </c>
      <c r="C954" t="s">
        <v>1991</v>
      </c>
      <c r="D954" t="s">
        <v>1991</v>
      </c>
      <c r="E954" t="s">
        <v>105</v>
      </c>
    </row>
    <row r="955" spans="2:5" x14ac:dyDescent="0.45">
      <c r="B955" t="s">
        <v>1992</v>
      </c>
      <c r="C955" t="s">
        <v>1993</v>
      </c>
      <c r="D955" t="s">
        <v>1993</v>
      </c>
      <c r="E955" t="s">
        <v>105</v>
      </c>
    </row>
    <row r="956" spans="2:5" x14ac:dyDescent="0.45">
      <c r="B956" t="s">
        <v>1994</v>
      </c>
      <c r="C956" t="s">
        <v>1995</v>
      </c>
      <c r="D956" t="s">
        <v>1995</v>
      </c>
      <c r="E956" t="s">
        <v>105</v>
      </c>
    </row>
    <row r="957" spans="2:5" x14ac:dyDescent="0.45">
      <c r="B957" t="s">
        <v>1996</v>
      </c>
      <c r="C957" t="s">
        <v>1997</v>
      </c>
      <c r="D957" t="s">
        <v>1997</v>
      </c>
      <c r="E957" t="s">
        <v>105</v>
      </c>
    </row>
    <row r="958" spans="2:5" x14ac:dyDescent="0.45">
      <c r="B958" t="s">
        <v>1998</v>
      </c>
      <c r="C958" t="s">
        <v>1999</v>
      </c>
      <c r="D958" t="s">
        <v>1999</v>
      </c>
      <c r="E958" t="s">
        <v>105</v>
      </c>
    </row>
    <row r="959" spans="2:5" x14ac:dyDescent="0.45">
      <c r="B959" t="s">
        <v>2000</v>
      </c>
      <c r="C959" t="s">
        <v>2001</v>
      </c>
      <c r="D959" t="s">
        <v>2001</v>
      </c>
      <c r="E959" t="s">
        <v>105</v>
      </c>
    </row>
    <row r="960" spans="2:5" x14ac:dyDescent="0.45">
      <c r="B960" t="s">
        <v>2002</v>
      </c>
      <c r="C960" t="s">
        <v>2003</v>
      </c>
      <c r="D960" t="s">
        <v>2003</v>
      </c>
      <c r="E960" t="s">
        <v>105</v>
      </c>
    </row>
    <row r="961" spans="2:5" x14ac:dyDescent="0.45">
      <c r="B961" t="s">
        <v>2004</v>
      </c>
      <c r="C961" t="s">
        <v>2005</v>
      </c>
      <c r="D961" t="s">
        <v>2005</v>
      </c>
      <c r="E961" t="s">
        <v>105</v>
      </c>
    </row>
    <row r="962" spans="2:5" x14ac:dyDescent="0.45">
      <c r="B962" t="s">
        <v>2006</v>
      </c>
      <c r="C962" t="s">
        <v>2007</v>
      </c>
      <c r="D962" t="s">
        <v>2007</v>
      </c>
      <c r="E962" t="s">
        <v>105</v>
      </c>
    </row>
    <row r="963" spans="2:5" x14ac:dyDescent="0.45">
      <c r="B963" t="s">
        <v>2008</v>
      </c>
      <c r="C963" t="s">
        <v>2009</v>
      </c>
      <c r="D963" t="s">
        <v>2009</v>
      </c>
      <c r="E963" t="s">
        <v>105</v>
      </c>
    </row>
    <row r="964" spans="2:5" x14ac:dyDescent="0.45">
      <c r="B964" t="s">
        <v>2010</v>
      </c>
      <c r="C964" t="s">
        <v>2011</v>
      </c>
      <c r="D964" t="s">
        <v>2011</v>
      </c>
      <c r="E964" t="s">
        <v>105</v>
      </c>
    </row>
    <row r="965" spans="2:5" x14ac:dyDescent="0.45">
      <c r="B965" t="s">
        <v>2012</v>
      </c>
      <c r="C965" t="s">
        <v>2013</v>
      </c>
      <c r="D965" t="s">
        <v>2013</v>
      </c>
      <c r="E965" t="s">
        <v>105</v>
      </c>
    </row>
    <row r="966" spans="2:5" x14ac:dyDescent="0.45">
      <c r="B966" t="s">
        <v>2014</v>
      </c>
      <c r="C966" t="s">
        <v>2015</v>
      </c>
      <c r="D966" t="s">
        <v>2015</v>
      </c>
      <c r="E966" t="s">
        <v>105</v>
      </c>
    </row>
    <row r="967" spans="2:5" x14ac:dyDescent="0.45">
      <c r="B967" t="s">
        <v>2016</v>
      </c>
      <c r="C967" t="s">
        <v>2017</v>
      </c>
      <c r="D967" t="s">
        <v>2017</v>
      </c>
      <c r="E967" t="s">
        <v>105</v>
      </c>
    </row>
    <row r="968" spans="2:5" x14ac:dyDescent="0.45">
      <c r="B968" t="s">
        <v>2018</v>
      </c>
      <c r="C968" t="s">
        <v>2019</v>
      </c>
      <c r="D968" t="s">
        <v>2019</v>
      </c>
      <c r="E968" t="s">
        <v>105</v>
      </c>
    </row>
    <row r="969" spans="2:5" x14ac:dyDescent="0.45">
      <c r="B969" t="s">
        <v>2020</v>
      </c>
      <c r="C969" t="s">
        <v>2021</v>
      </c>
      <c r="D969" t="s">
        <v>2021</v>
      </c>
      <c r="E969" t="s">
        <v>105</v>
      </c>
    </row>
    <row r="970" spans="2:5" x14ac:dyDescent="0.45">
      <c r="B970" t="s">
        <v>2022</v>
      </c>
      <c r="C970" t="s">
        <v>2023</v>
      </c>
      <c r="D970" t="s">
        <v>2023</v>
      </c>
      <c r="E970" t="s">
        <v>105</v>
      </c>
    </row>
    <row r="971" spans="2:5" x14ac:dyDescent="0.45">
      <c r="B971" t="s">
        <v>2024</v>
      </c>
      <c r="C971" t="s">
        <v>2025</v>
      </c>
      <c r="D971" t="s">
        <v>2025</v>
      </c>
      <c r="E971" t="s">
        <v>105</v>
      </c>
    </row>
    <row r="972" spans="2:5" x14ac:dyDescent="0.45">
      <c r="B972" t="s">
        <v>2026</v>
      </c>
      <c r="C972" t="s">
        <v>2027</v>
      </c>
      <c r="D972" t="s">
        <v>2027</v>
      </c>
      <c r="E972" t="s">
        <v>105</v>
      </c>
    </row>
    <row r="973" spans="2:5" x14ac:dyDescent="0.45">
      <c r="B973" t="s">
        <v>2028</v>
      </c>
      <c r="C973" t="s">
        <v>2029</v>
      </c>
      <c r="D973" t="s">
        <v>2029</v>
      </c>
      <c r="E973" t="s">
        <v>105</v>
      </c>
    </row>
    <row r="974" spans="2:5" x14ac:dyDescent="0.45">
      <c r="B974" t="s">
        <v>2030</v>
      </c>
      <c r="C974" t="s">
        <v>2031</v>
      </c>
      <c r="D974" t="s">
        <v>2031</v>
      </c>
      <c r="E974" t="s">
        <v>105</v>
      </c>
    </row>
    <row r="975" spans="2:5" x14ac:dyDescent="0.45">
      <c r="B975" t="s">
        <v>2032</v>
      </c>
      <c r="C975" t="s">
        <v>2033</v>
      </c>
      <c r="D975" t="s">
        <v>2033</v>
      </c>
      <c r="E975" t="s">
        <v>105</v>
      </c>
    </row>
    <row r="976" spans="2:5" x14ac:dyDescent="0.45">
      <c r="B976" t="s">
        <v>2034</v>
      </c>
      <c r="C976" t="s">
        <v>2035</v>
      </c>
      <c r="D976" t="s">
        <v>2035</v>
      </c>
      <c r="E976" t="s">
        <v>105</v>
      </c>
    </row>
    <row r="977" spans="2:5" x14ac:dyDescent="0.45">
      <c r="B977" t="s">
        <v>2036</v>
      </c>
      <c r="C977" t="s">
        <v>2037</v>
      </c>
      <c r="D977" t="s">
        <v>2037</v>
      </c>
      <c r="E977" t="s">
        <v>105</v>
      </c>
    </row>
    <row r="978" spans="2:5" x14ac:dyDescent="0.45">
      <c r="B978" t="s">
        <v>2038</v>
      </c>
      <c r="C978" t="s">
        <v>2039</v>
      </c>
      <c r="D978" t="s">
        <v>2039</v>
      </c>
      <c r="E978" t="s">
        <v>105</v>
      </c>
    </row>
    <row r="979" spans="2:5" x14ac:dyDescent="0.45">
      <c r="B979" t="s">
        <v>2040</v>
      </c>
      <c r="C979" t="s">
        <v>2041</v>
      </c>
      <c r="D979" t="s">
        <v>2041</v>
      </c>
      <c r="E979" t="s">
        <v>105</v>
      </c>
    </row>
    <row r="980" spans="2:5" x14ac:dyDescent="0.45">
      <c r="B980" t="s">
        <v>2042</v>
      </c>
      <c r="C980" t="s">
        <v>2043</v>
      </c>
      <c r="D980" t="s">
        <v>2043</v>
      </c>
      <c r="E980" t="s">
        <v>105</v>
      </c>
    </row>
    <row r="981" spans="2:5" x14ac:dyDescent="0.45">
      <c r="B981" t="s">
        <v>2044</v>
      </c>
      <c r="C981" t="s">
        <v>2045</v>
      </c>
      <c r="D981" t="s">
        <v>2045</v>
      </c>
      <c r="E981" t="s">
        <v>105</v>
      </c>
    </row>
    <row r="982" spans="2:5" x14ac:dyDescent="0.45">
      <c r="B982" t="s">
        <v>2046</v>
      </c>
      <c r="C982" t="s">
        <v>2047</v>
      </c>
      <c r="D982" t="s">
        <v>2047</v>
      </c>
      <c r="E982" t="s">
        <v>105</v>
      </c>
    </row>
    <row r="983" spans="2:5" x14ac:dyDescent="0.45">
      <c r="B983" t="s">
        <v>2048</v>
      </c>
      <c r="C983" t="s">
        <v>2049</v>
      </c>
      <c r="D983" t="s">
        <v>2049</v>
      </c>
      <c r="E983" t="s">
        <v>105</v>
      </c>
    </row>
    <row r="984" spans="2:5" x14ac:dyDescent="0.45">
      <c r="B984" t="s">
        <v>2050</v>
      </c>
      <c r="C984" t="s">
        <v>2051</v>
      </c>
      <c r="D984" t="s">
        <v>2051</v>
      </c>
      <c r="E984" t="s">
        <v>105</v>
      </c>
    </row>
    <row r="985" spans="2:5" x14ac:dyDescent="0.45">
      <c r="B985" t="s">
        <v>2052</v>
      </c>
      <c r="C985" t="s">
        <v>2053</v>
      </c>
      <c r="D985" t="s">
        <v>2053</v>
      </c>
      <c r="E985" t="s">
        <v>105</v>
      </c>
    </row>
    <row r="986" spans="2:5" x14ac:dyDescent="0.45">
      <c r="B986" t="s">
        <v>2054</v>
      </c>
      <c r="C986" t="s">
        <v>2055</v>
      </c>
      <c r="D986" t="s">
        <v>2055</v>
      </c>
      <c r="E986" t="s">
        <v>105</v>
      </c>
    </row>
    <row r="987" spans="2:5" x14ac:dyDescent="0.45">
      <c r="B987" t="s">
        <v>2056</v>
      </c>
      <c r="C987" t="s">
        <v>2057</v>
      </c>
      <c r="D987" t="s">
        <v>2057</v>
      </c>
      <c r="E987" t="s">
        <v>105</v>
      </c>
    </row>
    <row r="988" spans="2:5" x14ac:dyDescent="0.45">
      <c r="B988" t="s">
        <v>2058</v>
      </c>
      <c r="C988" t="s">
        <v>2059</v>
      </c>
      <c r="D988" t="s">
        <v>2059</v>
      </c>
      <c r="E988" t="s">
        <v>105</v>
      </c>
    </row>
    <row r="989" spans="2:5" x14ac:dyDescent="0.45">
      <c r="B989" t="s">
        <v>2060</v>
      </c>
      <c r="C989" t="s">
        <v>2061</v>
      </c>
      <c r="D989" t="s">
        <v>2061</v>
      </c>
      <c r="E989" t="s">
        <v>105</v>
      </c>
    </row>
    <row r="990" spans="2:5" x14ac:dyDescent="0.45">
      <c r="B990" t="s">
        <v>2062</v>
      </c>
      <c r="C990" t="s">
        <v>2063</v>
      </c>
      <c r="D990" t="s">
        <v>2063</v>
      </c>
      <c r="E990" t="s">
        <v>105</v>
      </c>
    </row>
    <row r="991" spans="2:5" x14ac:dyDescent="0.45">
      <c r="B991" t="s">
        <v>2064</v>
      </c>
      <c r="C991" t="s">
        <v>2065</v>
      </c>
      <c r="D991" t="s">
        <v>2065</v>
      </c>
      <c r="E991" t="s">
        <v>105</v>
      </c>
    </row>
    <row r="992" spans="2:5" x14ac:dyDescent="0.45">
      <c r="B992" t="s">
        <v>2066</v>
      </c>
      <c r="C992" t="s">
        <v>2067</v>
      </c>
      <c r="D992" t="s">
        <v>2067</v>
      </c>
      <c r="E992" t="s">
        <v>105</v>
      </c>
    </row>
    <row r="993" spans="2:5" x14ac:dyDescent="0.45">
      <c r="B993" t="s">
        <v>2068</v>
      </c>
      <c r="C993" t="s">
        <v>2069</v>
      </c>
      <c r="D993" t="s">
        <v>2069</v>
      </c>
      <c r="E993" t="s">
        <v>105</v>
      </c>
    </row>
    <row r="994" spans="2:5" x14ac:dyDescent="0.45">
      <c r="B994" t="s">
        <v>2070</v>
      </c>
      <c r="C994" t="s">
        <v>2071</v>
      </c>
      <c r="D994" t="s">
        <v>2071</v>
      </c>
      <c r="E994" t="s">
        <v>105</v>
      </c>
    </row>
    <row r="995" spans="2:5" x14ac:dyDescent="0.45">
      <c r="B995" t="s">
        <v>2072</v>
      </c>
      <c r="C995" t="s">
        <v>2073</v>
      </c>
      <c r="D995" t="s">
        <v>2073</v>
      </c>
      <c r="E995" t="s">
        <v>105</v>
      </c>
    </row>
    <row r="996" spans="2:5" x14ac:dyDescent="0.45">
      <c r="B996" t="s">
        <v>2074</v>
      </c>
      <c r="C996" t="s">
        <v>2075</v>
      </c>
      <c r="D996" t="s">
        <v>2075</v>
      </c>
      <c r="E996" t="s">
        <v>105</v>
      </c>
    </row>
    <row r="997" spans="2:5" x14ac:dyDescent="0.45">
      <c r="B997" t="s">
        <v>2076</v>
      </c>
      <c r="C997" t="s">
        <v>2077</v>
      </c>
      <c r="D997" t="s">
        <v>2077</v>
      </c>
      <c r="E997" t="s">
        <v>105</v>
      </c>
    </row>
    <row r="998" spans="2:5" x14ac:dyDescent="0.45">
      <c r="B998" t="s">
        <v>2078</v>
      </c>
      <c r="C998" t="s">
        <v>2079</v>
      </c>
      <c r="D998" t="s">
        <v>2079</v>
      </c>
      <c r="E998" t="s">
        <v>105</v>
      </c>
    </row>
    <row r="999" spans="2:5" x14ac:dyDescent="0.45">
      <c r="B999" t="s">
        <v>2080</v>
      </c>
      <c r="C999" t="s">
        <v>2081</v>
      </c>
      <c r="D999" t="s">
        <v>2081</v>
      </c>
      <c r="E999" t="s">
        <v>105</v>
      </c>
    </row>
    <row r="1000" spans="2:5" x14ac:dyDescent="0.45">
      <c r="B1000" t="s">
        <v>2082</v>
      </c>
      <c r="C1000" t="s">
        <v>2083</v>
      </c>
      <c r="D1000" t="s">
        <v>2083</v>
      </c>
      <c r="E1000" t="s">
        <v>105</v>
      </c>
    </row>
    <row r="1001" spans="2:5" x14ac:dyDescent="0.45">
      <c r="B1001" t="s">
        <v>2084</v>
      </c>
      <c r="C1001" t="s">
        <v>2085</v>
      </c>
      <c r="D1001" t="s">
        <v>2085</v>
      </c>
      <c r="E1001" t="s">
        <v>105</v>
      </c>
    </row>
    <row r="1002" spans="2:5" x14ac:dyDescent="0.45">
      <c r="B1002" t="s">
        <v>2086</v>
      </c>
      <c r="C1002" t="s">
        <v>2087</v>
      </c>
      <c r="D1002" t="s">
        <v>2087</v>
      </c>
      <c r="E1002" t="s">
        <v>105</v>
      </c>
    </row>
    <row r="1003" spans="2:5" x14ac:dyDescent="0.45">
      <c r="B1003" t="s">
        <v>2088</v>
      </c>
      <c r="C1003" t="s">
        <v>2089</v>
      </c>
      <c r="D1003" t="s">
        <v>2089</v>
      </c>
      <c r="E1003" t="s">
        <v>105</v>
      </c>
    </row>
    <row r="1004" spans="2:5" x14ac:dyDescent="0.45">
      <c r="B1004" t="s">
        <v>2090</v>
      </c>
      <c r="C1004" t="s">
        <v>2091</v>
      </c>
      <c r="D1004" t="s">
        <v>2091</v>
      </c>
      <c r="E1004" t="s">
        <v>105</v>
      </c>
    </row>
    <row r="1005" spans="2:5" x14ac:dyDescent="0.45">
      <c r="B1005" t="s">
        <v>2092</v>
      </c>
      <c r="C1005" t="s">
        <v>2093</v>
      </c>
      <c r="D1005" t="s">
        <v>2093</v>
      </c>
      <c r="E1005" t="s">
        <v>105</v>
      </c>
    </row>
    <row r="1006" spans="2:5" x14ac:dyDescent="0.45">
      <c r="B1006" t="s">
        <v>2094</v>
      </c>
      <c r="C1006" t="s">
        <v>2095</v>
      </c>
      <c r="D1006" t="s">
        <v>2095</v>
      </c>
      <c r="E1006" t="s">
        <v>105</v>
      </c>
    </row>
    <row r="1007" spans="2:5" x14ac:dyDescent="0.45">
      <c r="B1007" t="s">
        <v>2096</v>
      </c>
      <c r="C1007" t="s">
        <v>2097</v>
      </c>
      <c r="D1007" t="s">
        <v>2097</v>
      </c>
      <c r="E1007" t="s">
        <v>105</v>
      </c>
    </row>
    <row r="1008" spans="2:5" x14ac:dyDescent="0.45">
      <c r="B1008" t="s">
        <v>2098</v>
      </c>
      <c r="C1008" t="s">
        <v>2099</v>
      </c>
      <c r="D1008" t="s">
        <v>2099</v>
      </c>
      <c r="E1008" t="s">
        <v>105</v>
      </c>
    </row>
    <row r="1009" spans="2:5" x14ac:dyDescent="0.45">
      <c r="B1009" t="s">
        <v>2100</v>
      </c>
      <c r="C1009" t="s">
        <v>2101</v>
      </c>
      <c r="D1009" t="s">
        <v>2101</v>
      </c>
      <c r="E1009" t="s">
        <v>105</v>
      </c>
    </row>
    <row r="1010" spans="2:5" x14ac:dyDescent="0.45">
      <c r="B1010" t="s">
        <v>2102</v>
      </c>
      <c r="C1010" t="s">
        <v>2103</v>
      </c>
      <c r="D1010" t="s">
        <v>2103</v>
      </c>
      <c r="E1010" t="s">
        <v>105</v>
      </c>
    </row>
    <row r="1011" spans="2:5" x14ac:dyDescent="0.45">
      <c r="B1011" t="s">
        <v>2104</v>
      </c>
      <c r="C1011" t="s">
        <v>2105</v>
      </c>
      <c r="D1011" t="s">
        <v>2105</v>
      </c>
      <c r="E1011" t="s">
        <v>105</v>
      </c>
    </row>
    <row r="1012" spans="2:5" x14ac:dyDescent="0.45">
      <c r="B1012" t="s">
        <v>2106</v>
      </c>
      <c r="C1012" t="s">
        <v>2107</v>
      </c>
      <c r="D1012" t="s">
        <v>2107</v>
      </c>
      <c r="E1012" t="s">
        <v>105</v>
      </c>
    </row>
    <row r="1013" spans="2:5" x14ac:dyDescent="0.45">
      <c r="B1013" t="s">
        <v>2108</v>
      </c>
      <c r="C1013" t="s">
        <v>2109</v>
      </c>
      <c r="D1013" t="s">
        <v>2109</v>
      </c>
      <c r="E1013" t="s">
        <v>105</v>
      </c>
    </row>
    <row r="1014" spans="2:5" x14ac:dyDescent="0.45">
      <c r="B1014" t="s">
        <v>2110</v>
      </c>
      <c r="C1014" t="s">
        <v>2111</v>
      </c>
      <c r="D1014" t="s">
        <v>2111</v>
      </c>
      <c r="E1014" t="s">
        <v>105</v>
      </c>
    </row>
    <row r="1015" spans="2:5" x14ac:dyDescent="0.45">
      <c r="B1015" t="s">
        <v>2112</v>
      </c>
      <c r="C1015" t="s">
        <v>2113</v>
      </c>
      <c r="D1015" t="s">
        <v>2113</v>
      </c>
      <c r="E1015" t="s">
        <v>105</v>
      </c>
    </row>
    <row r="1016" spans="2:5" x14ac:dyDescent="0.45">
      <c r="B1016" t="s">
        <v>2114</v>
      </c>
      <c r="C1016" t="s">
        <v>2115</v>
      </c>
      <c r="D1016" t="s">
        <v>2115</v>
      </c>
      <c r="E1016" t="s">
        <v>105</v>
      </c>
    </row>
    <row r="1017" spans="2:5" x14ac:dyDescent="0.45">
      <c r="B1017" t="s">
        <v>2116</v>
      </c>
      <c r="C1017" t="s">
        <v>2117</v>
      </c>
      <c r="D1017" t="s">
        <v>2117</v>
      </c>
      <c r="E1017" t="s">
        <v>105</v>
      </c>
    </row>
    <row r="1018" spans="2:5" x14ac:dyDescent="0.45">
      <c r="B1018" t="s">
        <v>2118</v>
      </c>
      <c r="C1018" t="s">
        <v>2119</v>
      </c>
      <c r="D1018" t="s">
        <v>2119</v>
      </c>
      <c r="E1018" t="s">
        <v>105</v>
      </c>
    </row>
    <row r="1019" spans="2:5" x14ac:dyDescent="0.45">
      <c r="B1019" t="s">
        <v>2120</v>
      </c>
      <c r="C1019" t="s">
        <v>2121</v>
      </c>
      <c r="D1019" t="s">
        <v>2121</v>
      </c>
      <c r="E1019" t="s">
        <v>105</v>
      </c>
    </row>
    <row r="1020" spans="2:5" x14ac:dyDescent="0.45">
      <c r="B1020" t="s">
        <v>2122</v>
      </c>
      <c r="C1020" t="s">
        <v>2123</v>
      </c>
      <c r="D1020" t="s">
        <v>2123</v>
      </c>
      <c r="E1020" t="s">
        <v>105</v>
      </c>
    </row>
    <row r="1021" spans="2:5" x14ac:dyDescent="0.45">
      <c r="B1021" t="s">
        <v>2124</v>
      </c>
      <c r="C1021" t="s">
        <v>2125</v>
      </c>
      <c r="D1021" t="s">
        <v>2125</v>
      </c>
      <c r="E1021" t="s">
        <v>105</v>
      </c>
    </row>
    <row r="1022" spans="2:5" x14ac:dyDescent="0.45">
      <c r="B1022" t="s">
        <v>2126</v>
      </c>
      <c r="C1022" t="s">
        <v>2127</v>
      </c>
      <c r="D1022" t="s">
        <v>2127</v>
      </c>
      <c r="E1022" t="s">
        <v>105</v>
      </c>
    </row>
    <row r="1023" spans="2:5" x14ac:dyDescent="0.45">
      <c r="B1023" t="s">
        <v>2128</v>
      </c>
      <c r="C1023" t="s">
        <v>2129</v>
      </c>
      <c r="D1023" t="s">
        <v>2129</v>
      </c>
      <c r="E1023" t="s">
        <v>105</v>
      </c>
    </row>
    <row r="1024" spans="2:5" x14ac:dyDescent="0.45">
      <c r="B1024" t="s">
        <v>2130</v>
      </c>
      <c r="C1024" t="s">
        <v>2131</v>
      </c>
      <c r="D1024" t="s">
        <v>2131</v>
      </c>
      <c r="E1024" t="s">
        <v>105</v>
      </c>
    </row>
    <row r="1025" spans="2:5" x14ac:dyDescent="0.45">
      <c r="B1025" t="s">
        <v>2132</v>
      </c>
      <c r="C1025" t="s">
        <v>2133</v>
      </c>
      <c r="D1025" t="s">
        <v>2133</v>
      </c>
      <c r="E1025" t="s">
        <v>105</v>
      </c>
    </row>
    <row r="1026" spans="2:5" x14ac:dyDescent="0.45">
      <c r="B1026" t="s">
        <v>2134</v>
      </c>
      <c r="C1026" t="s">
        <v>2135</v>
      </c>
      <c r="D1026" t="s">
        <v>2135</v>
      </c>
      <c r="E1026" t="s">
        <v>105</v>
      </c>
    </row>
    <row r="1027" spans="2:5" x14ac:dyDescent="0.45">
      <c r="B1027" t="s">
        <v>2136</v>
      </c>
      <c r="C1027" t="s">
        <v>2137</v>
      </c>
      <c r="D1027" t="s">
        <v>2137</v>
      </c>
      <c r="E1027" t="s">
        <v>105</v>
      </c>
    </row>
    <row r="1028" spans="2:5" x14ac:dyDescent="0.45">
      <c r="B1028" t="s">
        <v>2138</v>
      </c>
      <c r="C1028" t="s">
        <v>2139</v>
      </c>
      <c r="D1028" t="s">
        <v>2139</v>
      </c>
      <c r="E1028" t="s">
        <v>105</v>
      </c>
    </row>
    <row r="1029" spans="2:5" x14ac:dyDescent="0.45">
      <c r="B1029" t="s">
        <v>2140</v>
      </c>
      <c r="C1029" t="s">
        <v>2141</v>
      </c>
      <c r="D1029" t="s">
        <v>2141</v>
      </c>
      <c r="E1029" t="s">
        <v>105</v>
      </c>
    </row>
    <row r="1030" spans="2:5" x14ac:dyDescent="0.45">
      <c r="B1030" t="s">
        <v>2142</v>
      </c>
      <c r="C1030" t="s">
        <v>2143</v>
      </c>
      <c r="D1030" t="s">
        <v>2143</v>
      </c>
      <c r="E1030" t="s">
        <v>105</v>
      </c>
    </row>
    <row r="1031" spans="2:5" x14ac:dyDescent="0.45">
      <c r="B1031" t="s">
        <v>2144</v>
      </c>
      <c r="C1031" t="s">
        <v>2145</v>
      </c>
      <c r="D1031" t="s">
        <v>2145</v>
      </c>
      <c r="E1031" t="s">
        <v>105</v>
      </c>
    </row>
    <row r="1032" spans="2:5" x14ac:dyDescent="0.45">
      <c r="B1032" t="s">
        <v>2146</v>
      </c>
      <c r="C1032" t="s">
        <v>2147</v>
      </c>
      <c r="D1032" t="s">
        <v>2147</v>
      </c>
      <c r="E1032" t="s">
        <v>105</v>
      </c>
    </row>
    <row r="1033" spans="2:5" x14ac:dyDescent="0.45">
      <c r="B1033" t="s">
        <v>2148</v>
      </c>
      <c r="C1033" t="s">
        <v>2149</v>
      </c>
      <c r="D1033" t="s">
        <v>2149</v>
      </c>
      <c r="E1033" t="s">
        <v>105</v>
      </c>
    </row>
    <row r="1034" spans="2:5" x14ac:dyDescent="0.45">
      <c r="B1034" t="s">
        <v>2150</v>
      </c>
      <c r="C1034" t="s">
        <v>2151</v>
      </c>
      <c r="D1034" t="s">
        <v>2151</v>
      </c>
      <c r="E1034" t="s">
        <v>105</v>
      </c>
    </row>
    <row r="1035" spans="2:5" x14ac:dyDescent="0.45">
      <c r="B1035" t="s">
        <v>2152</v>
      </c>
      <c r="C1035" t="s">
        <v>2153</v>
      </c>
      <c r="D1035" t="s">
        <v>2153</v>
      </c>
      <c r="E1035" t="s">
        <v>105</v>
      </c>
    </row>
    <row r="1036" spans="2:5" x14ac:dyDescent="0.45">
      <c r="B1036" t="s">
        <v>2154</v>
      </c>
      <c r="C1036" t="s">
        <v>2155</v>
      </c>
      <c r="D1036" t="s">
        <v>2155</v>
      </c>
      <c r="E1036" t="s">
        <v>105</v>
      </c>
    </row>
    <row r="1037" spans="2:5" x14ac:dyDescent="0.45">
      <c r="B1037" t="s">
        <v>2156</v>
      </c>
      <c r="C1037" t="s">
        <v>2157</v>
      </c>
      <c r="D1037" t="s">
        <v>2157</v>
      </c>
      <c r="E1037" t="s">
        <v>105</v>
      </c>
    </row>
    <row r="1038" spans="2:5" x14ac:dyDescent="0.45">
      <c r="B1038" t="s">
        <v>2158</v>
      </c>
      <c r="C1038" t="s">
        <v>2159</v>
      </c>
      <c r="D1038" t="s">
        <v>2159</v>
      </c>
      <c r="E1038" t="s">
        <v>105</v>
      </c>
    </row>
    <row r="1039" spans="2:5" x14ac:dyDescent="0.45">
      <c r="B1039" t="s">
        <v>2160</v>
      </c>
      <c r="C1039" t="s">
        <v>2161</v>
      </c>
      <c r="D1039" t="s">
        <v>2161</v>
      </c>
      <c r="E1039" t="s">
        <v>105</v>
      </c>
    </row>
    <row r="1040" spans="2:5" x14ac:dyDescent="0.45">
      <c r="B1040" t="s">
        <v>2162</v>
      </c>
      <c r="C1040" t="s">
        <v>2163</v>
      </c>
      <c r="D1040" t="s">
        <v>2163</v>
      </c>
      <c r="E1040" t="s">
        <v>105</v>
      </c>
    </row>
    <row r="1041" spans="2:5" x14ac:dyDescent="0.45">
      <c r="B1041" t="s">
        <v>2164</v>
      </c>
      <c r="C1041" t="s">
        <v>2165</v>
      </c>
      <c r="D1041" t="s">
        <v>2165</v>
      </c>
      <c r="E1041" t="s">
        <v>105</v>
      </c>
    </row>
    <row r="1042" spans="2:5" x14ac:dyDescent="0.45">
      <c r="B1042" t="s">
        <v>2166</v>
      </c>
      <c r="C1042" t="s">
        <v>2167</v>
      </c>
      <c r="D1042" t="s">
        <v>2167</v>
      </c>
      <c r="E1042" t="s">
        <v>105</v>
      </c>
    </row>
    <row r="1043" spans="2:5" x14ac:dyDescent="0.45">
      <c r="B1043" t="s">
        <v>2168</v>
      </c>
      <c r="C1043" t="s">
        <v>2169</v>
      </c>
      <c r="D1043" t="s">
        <v>2169</v>
      </c>
      <c r="E1043" t="s">
        <v>105</v>
      </c>
    </row>
    <row r="1044" spans="2:5" x14ac:dyDescent="0.45">
      <c r="B1044" t="s">
        <v>2170</v>
      </c>
      <c r="C1044" t="s">
        <v>2171</v>
      </c>
      <c r="D1044" t="s">
        <v>2171</v>
      </c>
      <c r="E1044" t="s">
        <v>105</v>
      </c>
    </row>
    <row r="1045" spans="2:5" x14ac:dyDescent="0.45">
      <c r="B1045" t="s">
        <v>2172</v>
      </c>
      <c r="C1045" t="s">
        <v>2173</v>
      </c>
      <c r="D1045" t="s">
        <v>2173</v>
      </c>
      <c r="E1045" t="s">
        <v>105</v>
      </c>
    </row>
    <row r="1046" spans="2:5" x14ac:dyDescent="0.45">
      <c r="B1046" t="s">
        <v>2174</v>
      </c>
      <c r="C1046" t="s">
        <v>2175</v>
      </c>
      <c r="D1046" t="s">
        <v>2175</v>
      </c>
      <c r="E1046" t="s">
        <v>105</v>
      </c>
    </row>
    <row r="1047" spans="2:5" x14ac:dyDescent="0.45">
      <c r="B1047" t="s">
        <v>2176</v>
      </c>
      <c r="C1047" t="s">
        <v>2177</v>
      </c>
      <c r="D1047" t="s">
        <v>2177</v>
      </c>
      <c r="E1047" t="s">
        <v>105</v>
      </c>
    </row>
    <row r="1048" spans="2:5" x14ac:dyDescent="0.45">
      <c r="B1048" t="s">
        <v>2178</v>
      </c>
      <c r="C1048" t="s">
        <v>2179</v>
      </c>
      <c r="D1048" t="s">
        <v>2179</v>
      </c>
      <c r="E1048" t="s">
        <v>105</v>
      </c>
    </row>
    <row r="1049" spans="2:5" x14ac:dyDescent="0.45">
      <c r="B1049" t="s">
        <v>2180</v>
      </c>
      <c r="C1049" t="s">
        <v>2181</v>
      </c>
      <c r="D1049" t="s">
        <v>2181</v>
      </c>
      <c r="E1049" t="s">
        <v>105</v>
      </c>
    </row>
    <row r="1050" spans="2:5" x14ac:dyDescent="0.45">
      <c r="B1050" t="s">
        <v>2182</v>
      </c>
      <c r="C1050" t="s">
        <v>2183</v>
      </c>
      <c r="D1050" t="s">
        <v>2183</v>
      </c>
      <c r="E1050" t="s">
        <v>105</v>
      </c>
    </row>
    <row r="1051" spans="2:5" x14ac:dyDescent="0.45">
      <c r="B1051" t="s">
        <v>2184</v>
      </c>
      <c r="C1051" t="s">
        <v>2185</v>
      </c>
      <c r="D1051" t="s">
        <v>2185</v>
      </c>
      <c r="E1051" t="s">
        <v>105</v>
      </c>
    </row>
    <row r="1052" spans="2:5" x14ac:dyDescent="0.45">
      <c r="B1052" t="s">
        <v>2186</v>
      </c>
      <c r="C1052" t="s">
        <v>2187</v>
      </c>
      <c r="D1052" t="s">
        <v>2187</v>
      </c>
      <c r="E1052" t="s">
        <v>105</v>
      </c>
    </row>
    <row r="1053" spans="2:5" x14ac:dyDescent="0.45">
      <c r="B1053" t="s">
        <v>2188</v>
      </c>
      <c r="C1053" t="s">
        <v>2189</v>
      </c>
      <c r="D1053" t="s">
        <v>2189</v>
      </c>
      <c r="E1053" t="s">
        <v>105</v>
      </c>
    </row>
    <row r="1054" spans="2:5" x14ac:dyDescent="0.45">
      <c r="B1054" t="s">
        <v>2190</v>
      </c>
      <c r="C1054" t="s">
        <v>2191</v>
      </c>
      <c r="D1054" t="s">
        <v>2191</v>
      </c>
      <c r="E1054" t="s">
        <v>105</v>
      </c>
    </row>
    <row r="1055" spans="2:5" x14ac:dyDescent="0.45">
      <c r="B1055" t="s">
        <v>2192</v>
      </c>
      <c r="C1055" t="s">
        <v>2193</v>
      </c>
      <c r="D1055" t="s">
        <v>2193</v>
      </c>
      <c r="E1055" t="s">
        <v>105</v>
      </c>
    </row>
    <row r="1056" spans="2:5" x14ac:dyDescent="0.45">
      <c r="B1056" t="s">
        <v>2194</v>
      </c>
      <c r="C1056" t="s">
        <v>2195</v>
      </c>
      <c r="D1056" t="s">
        <v>2195</v>
      </c>
      <c r="E1056" t="s">
        <v>105</v>
      </c>
    </row>
    <row r="1057" spans="2:5" x14ac:dyDescent="0.45">
      <c r="B1057" t="s">
        <v>2196</v>
      </c>
      <c r="C1057" t="s">
        <v>2197</v>
      </c>
      <c r="D1057" t="s">
        <v>2197</v>
      </c>
      <c r="E1057" t="s">
        <v>105</v>
      </c>
    </row>
    <row r="1058" spans="2:5" x14ac:dyDescent="0.45">
      <c r="B1058" t="s">
        <v>2198</v>
      </c>
      <c r="C1058" t="s">
        <v>2199</v>
      </c>
      <c r="D1058" t="s">
        <v>2199</v>
      </c>
      <c r="E1058" t="s">
        <v>105</v>
      </c>
    </row>
    <row r="1059" spans="2:5" x14ac:dyDescent="0.45">
      <c r="B1059" t="s">
        <v>2200</v>
      </c>
      <c r="C1059" t="s">
        <v>2201</v>
      </c>
      <c r="D1059" t="s">
        <v>2201</v>
      </c>
      <c r="E1059" t="s">
        <v>105</v>
      </c>
    </row>
    <row r="1060" spans="2:5" x14ac:dyDescent="0.45">
      <c r="B1060" t="s">
        <v>2202</v>
      </c>
      <c r="C1060" t="s">
        <v>2203</v>
      </c>
      <c r="D1060" t="s">
        <v>2203</v>
      </c>
      <c r="E1060" t="s">
        <v>105</v>
      </c>
    </row>
    <row r="1061" spans="2:5" x14ac:dyDescent="0.45">
      <c r="B1061" t="s">
        <v>2204</v>
      </c>
      <c r="C1061" t="s">
        <v>2205</v>
      </c>
      <c r="D1061" t="s">
        <v>2205</v>
      </c>
      <c r="E1061" t="s">
        <v>105</v>
      </c>
    </row>
    <row r="1062" spans="2:5" x14ac:dyDescent="0.45">
      <c r="B1062" t="s">
        <v>2206</v>
      </c>
      <c r="C1062" t="s">
        <v>2207</v>
      </c>
      <c r="D1062" t="s">
        <v>2207</v>
      </c>
      <c r="E1062" t="s">
        <v>105</v>
      </c>
    </row>
    <row r="1063" spans="2:5" x14ac:dyDescent="0.45">
      <c r="B1063" t="s">
        <v>2208</v>
      </c>
      <c r="C1063" t="s">
        <v>2209</v>
      </c>
      <c r="D1063" t="s">
        <v>2209</v>
      </c>
      <c r="E1063" t="s">
        <v>105</v>
      </c>
    </row>
    <row r="1064" spans="2:5" x14ac:dyDescent="0.45">
      <c r="B1064" t="s">
        <v>2210</v>
      </c>
      <c r="C1064" t="s">
        <v>2211</v>
      </c>
      <c r="D1064" t="s">
        <v>2211</v>
      </c>
      <c r="E1064" t="s">
        <v>105</v>
      </c>
    </row>
    <row r="1065" spans="2:5" x14ac:dyDescent="0.45">
      <c r="B1065" t="s">
        <v>2212</v>
      </c>
      <c r="C1065" t="s">
        <v>2213</v>
      </c>
      <c r="D1065" t="s">
        <v>2213</v>
      </c>
      <c r="E1065" t="s">
        <v>105</v>
      </c>
    </row>
    <row r="1066" spans="2:5" x14ac:dyDescent="0.45">
      <c r="B1066" t="s">
        <v>2214</v>
      </c>
      <c r="C1066" t="s">
        <v>2215</v>
      </c>
      <c r="D1066" t="s">
        <v>2215</v>
      </c>
      <c r="E1066" t="s">
        <v>105</v>
      </c>
    </row>
    <row r="1067" spans="2:5" x14ac:dyDescent="0.45">
      <c r="B1067" t="s">
        <v>2216</v>
      </c>
      <c r="C1067" t="s">
        <v>2217</v>
      </c>
      <c r="D1067" t="s">
        <v>2217</v>
      </c>
      <c r="E1067" t="s">
        <v>105</v>
      </c>
    </row>
    <row r="1068" spans="2:5" x14ac:dyDescent="0.45">
      <c r="B1068" t="s">
        <v>2218</v>
      </c>
      <c r="C1068" t="s">
        <v>2219</v>
      </c>
      <c r="D1068" t="s">
        <v>2219</v>
      </c>
      <c r="E1068" t="s">
        <v>105</v>
      </c>
    </row>
    <row r="1069" spans="2:5" x14ac:dyDescent="0.45">
      <c r="B1069" t="s">
        <v>2220</v>
      </c>
      <c r="C1069" t="s">
        <v>2221</v>
      </c>
      <c r="D1069" t="s">
        <v>2221</v>
      </c>
      <c r="E1069" t="s">
        <v>105</v>
      </c>
    </row>
    <row r="1070" spans="2:5" x14ac:dyDescent="0.45">
      <c r="B1070" t="s">
        <v>2222</v>
      </c>
      <c r="C1070" t="s">
        <v>2223</v>
      </c>
      <c r="D1070" t="s">
        <v>2223</v>
      </c>
      <c r="E1070" t="s">
        <v>105</v>
      </c>
    </row>
    <row r="1071" spans="2:5" x14ac:dyDescent="0.45">
      <c r="B1071" t="s">
        <v>2224</v>
      </c>
      <c r="C1071" t="s">
        <v>2225</v>
      </c>
      <c r="D1071" t="s">
        <v>2225</v>
      </c>
      <c r="E1071" t="s">
        <v>105</v>
      </c>
    </row>
    <row r="1072" spans="2:5" x14ac:dyDescent="0.45">
      <c r="B1072" t="s">
        <v>2226</v>
      </c>
      <c r="C1072" t="s">
        <v>2227</v>
      </c>
      <c r="D1072" t="s">
        <v>2227</v>
      </c>
      <c r="E1072" t="s">
        <v>105</v>
      </c>
    </row>
    <row r="1073" spans="2:5" x14ac:dyDescent="0.45">
      <c r="B1073" t="s">
        <v>2228</v>
      </c>
      <c r="C1073" t="s">
        <v>2229</v>
      </c>
      <c r="D1073" t="s">
        <v>2229</v>
      </c>
      <c r="E1073" t="s">
        <v>105</v>
      </c>
    </row>
    <row r="1074" spans="2:5" x14ac:dyDescent="0.45">
      <c r="B1074" t="s">
        <v>2230</v>
      </c>
      <c r="C1074" t="s">
        <v>2231</v>
      </c>
      <c r="D1074" t="s">
        <v>2231</v>
      </c>
      <c r="E1074" t="s">
        <v>105</v>
      </c>
    </row>
    <row r="1075" spans="2:5" x14ac:dyDescent="0.45">
      <c r="B1075" t="s">
        <v>2232</v>
      </c>
      <c r="C1075" t="s">
        <v>2233</v>
      </c>
      <c r="D1075" t="s">
        <v>2233</v>
      </c>
      <c r="E1075" t="s">
        <v>105</v>
      </c>
    </row>
    <row r="1076" spans="2:5" x14ac:dyDescent="0.45">
      <c r="B1076" t="s">
        <v>2234</v>
      </c>
      <c r="C1076" t="s">
        <v>2235</v>
      </c>
      <c r="D1076" t="s">
        <v>2235</v>
      </c>
      <c r="E1076" t="s">
        <v>105</v>
      </c>
    </row>
    <row r="1077" spans="2:5" x14ac:dyDescent="0.45">
      <c r="B1077" t="s">
        <v>2236</v>
      </c>
      <c r="C1077" t="s">
        <v>2237</v>
      </c>
      <c r="D1077" t="s">
        <v>2237</v>
      </c>
      <c r="E1077" t="s">
        <v>105</v>
      </c>
    </row>
    <row r="1078" spans="2:5" x14ac:dyDescent="0.45">
      <c r="B1078" t="s">
        <v>2238</v>
      </c>
      <c r="C1078" t="s">
        <v>2239</v>
      </c>
      <c r="D1078" t="s">
        <v>2239</v>
      </c>
      <c r="E1078" t="s">
        <v>105</v>
      </c>
    </row>
    <row r="1079" spans="2:5" x14ac:dyDescent="0.45">
      <c r="B1079" t="s">
        <v>2240</v>
      </c>
      <c r="C1079" t="s">
        <v>2241</v>
      </c>
      <c r="D1079" t="s">
        <v>2241</v>
      </c>
      <c r="E1079" t="s">
        <v>105</v>
      </c>
    </row>
    <row r="1080" spans="2:5" x14ac:dyDescent="0.45">
      <c r="B1080" t="s">
        <v>2242</v>
      </c>
      <c r="C1080" t="s">
        <v>2243</v>
      </c>
      <c r="D1080" t="s">
        <v>2243</v>
      </c>
      <c r="E1080" t="s">
        <v>105</v>
      </c>
    </row>
    <row r="1081" spans="2:5" x14ac:dyDescent="0.45">
      <c r="B1081" t="s">
        <v>2244</v>
      </c>
      <c r="C1081" t="s">
        <v>2245</v>
      </c>
      <c r="D1081" t="s">
        <v>2245</v>
      </c>
      <c r="E1081" t="s">
        <v>105</v>
      </c>
    </row>
    <row r="1082" spans="2:5" x14ac:dyDescent="0.45">
      <c r="B1082" t="s">
        <v>2246</v>
      </c>
      <c r="C1082" t="s">
        <v>2247</v>
      </c>
      <c r="D1082" t="s">
        <v>2247</v>
      </c>
      <c r="E1082" t="s">
        <v>105</v>
      </c>
    </row>
    <row r="1083" spans="2:5" x14ac:dyDescent="0.45">
      <c r="B1083" t="s">
        <v>2248</v>
      </c>
      <c r="C1083" t="s">
        <v>2249</v>
      </c>
      <c r="D1083" t="s">
        <v>2249</v>
      </c>
      <c r="E1083" t="s">
        <v>105</v>
      </c>
    </row>
    <row r="1084" spans="2:5" x14ac:dyDescent="0.45">
      <c r="B1084" t="s">
        <v>2250</v>
      </c>
      <c r="C1084" t="s">
        <v>2251</v>
      </c>
      <c r="D1084" t="s">
        <v>2251</v>
      </c>
      <c r="E1084" t="s">
        <v>105</v>
      </c>
    </row>
    <row r="1085" spans="2:5" x14ac:dyDescent="0.45">
      <c r="B1085" t="s">
        <v>2252</v>
      </c>
      <c r="C1085" t="s">
        <v>2253</v>
      </c>
      <c r="D1085" t="s">
        <v>2253</v>
      </c>
      <c r="E1085" t="s">
        <v>105</v>
      </c>
    </row>
    <row r="1086" spans="2:5" x14ac:dyDescent="0.45">
      <c r="B1086" t="s">
        <v>2254</v>
      </c>
      <c r="C1086" t="s">
        <v>2255</v>
      </c>
      <c r="D1086" t="s">
        <v>2255</v>
      </c>
      <c r="E1086" t="s">
        <v>105</v>
      </c>
    </row>
    <row r="1087" spans="2:5" x14ac:dyDescent="0.45">
      <c r="B1087" t="s">
        <v>2256</v>
      </c>
      <c r="C1087" t="s">
        <v>2257</v>
      </c>
      <c r="D1087" t="s">
        <v>2257</v>
      </c>
      <c r="E1087" t="s">
        <v>105</v>
      </c>
    </row>
    <row r="1088" spans="2:5" x14ac:dyDescent="0.45">
      <c r="B1088" t="s">
        <v>2258</v>
      </c>
      <c r="C1088" t="s">
        <v>2259</v>
      </c>
      <c r="D1088" t="s">
        <v>2259</v>
      </c>
      <c r="E1088" t="s">
        <v>105</v>
      </c>
    </row>
    <row r="1089" spans="2:5" x14ac:dyDescent="0.45">
      <c r="B1089" t="s">
        <v>2260</v>
      </c>
      <c r="C1089" t="s">
        <v>2261</v>
      </c>
      <c r="D1089" t="s">
        <v>2261</v>
      </c>
      <c r="E1089" t="s">
        <v>105</v>
      </c>
    </row>
    <row r="1090" spans="2:5" x14ac:dyDescent="0.45">
      <c r="B1090" t="s">
        <v>2262</v>
      </c>
      <c r="C1090" t="s">
        <v>2263</v>
      </c>
      <c r="D1090" t="s">
        <v>2263</v>
      </c>
      <c r="E1090" t="s">
        <v>105</v>
      </c>
    </row>
    <row r="1091" spans="2:5" x14ac:dyDescent="0.45">
      <c r="B1091" t="s">
        <v>2264</v>
      </c>
      <c r="C1091" t="s">
        <v>2265</v>
      </c>
      <c r="D1091" t="s">
        <v>2265</v>
      </c>
      <c r="E1091" t="s">
        <v>105</v>
      </c>
    </row>
    <row r="1092" spans="2:5" x14ac:dyDescent="0.45">
      <c r="B1092" t="s">
        <v>2266</v>
      </c>
      <c r="C1092" t="s">
        <v>2267</v>
      </c>
      <c r="D1092" t="s">
        <v>2267</v>
      </c>
      <c r="E1092" t="s">
        <v>105</v>
      </c>
    </row>
    <row r="1093" spans="2:5" x14ac:dyDescent="0.45">
      <c r="B1093" t="s">
        <v>2268</v>
      </c>
      <c r="C1093" t="s">
        <v>2269</v>
      </c>
      <c r="D1093" t="s">
        <v>2269</v>
      </c>
      <c r="E1093" t="s">
        <v>105</v>
      </c>
    </row>
    <row r="1094" spans="2:5" x14ac:dyDescent="0.45">
      <c r="B1094" t="s">
        <v>2270</v>
      </c>
      <c r="C1094" t="s">
        <v>2271</v>
      </c>
      <c r="D1094" t="s">
        <v>2271</v>
      </c>
      <c r="E1094" t="s">
        <v>105</v>
      </c>
    </row>
    <row r="1095" spans="2:5" x14ac:dyDescent="0.45">
      <c r="B1095" t="s">
        <v>2272</v>
      </c>
      <c r="C1095" t="s">
        <v>2273</v>
      </c>
      <c r="D1095" t="s">
        <v>2273</v>
      </c>
      <c r="E1095" t="s">
        <v>105</v>
      </c>
    </row>
    <row r="1096" spans="2:5" x14ac:dyDescent="0.45">
      <c r="B1096" t="s">
        <v>2274</v>
      </c>
      <c r="C1096" t="s">
        <v>2275</v>
      </c>
      <c r="D1096" t="s">
        <v>2275</v>
      </c>
      <c r="E1096" t="s">
        <v>105</v>
      </c>
    </row>
    <row r="1097" spans="2:5" x14ac:dyDescent="0.45">
      <c r="B1097" t="s">
        <v>2276</v>
      </c>
      <c r="C1097" t="s">
        <v>2277</v>
      </c>
      <c r="D1097" t="s">
        <v>2277</v>
      </c>
      <c r="E1097" t="s">
        <v>105</v>
      </c>
    </row>
    <row r="1098" spans="2:5" x14ac:dyDescent="0.45">
      <c r="B1098" t="s">
        <v>2278</v>
      </c>
      <c r="C1098" t="s">
        <v>2279</v>
      </c>
      <c r="D1098" t="s">
        <v>2279</v>
      </c>
      <c r="E1098" t="s">
        <v>105</v>
      </c>
    </row>
    <row r="1099" spans="2:5" x14ac:dyDescent="0.45">
      <c r="B1099" t="s">
        <v>2280</v>
      </c>
      <c r="C1099" t="s">
        <v>2281</v>
      </c>
      <c r="D1099" t="s">
        <v>2281</v>
      </c>
      <c r="E1099" t="s">
        <v>105</v>
      </c>
    </row>
    <row r="1100" spans="2:5" x14ac:dyDescent="0.45">
      <c r="B1100" t="s">
        <v>2282</v>
      </c>
      <c r="C1100" t="s">
        <v>2283</v>
      </c>
      <c r="D1100" t="s">
        <v>2283</v>
      </c>
      <c r="E1100" t="s">
        <v>105</v>
      </c>
    </row>
    <row r="1101" spans="2:5" x14ac:dyDescent="0.45">
      <c r="B1101" t="s">
        <v>2284</v>
      </c>
      <c r="C1101" t="s">
        <v>2285</v>
      </c>
      <c r="D1101" t="s">
        <v>2285</v>
      </c>
      <c r="E1101" t="s">
        <v>105</v>
      </c>
    </row>
    <row r="1102" spans="2:5" x14ac:dyDescent="0.45">
      <c r="B1102" t="s">
        <v>2286</v>
      </c>
      <c r="C1102" t="s">
        <v>2287</v>
      </c>
      <c r="D1102" t="s">
        <v>2287</v>
      </c>
      <c r="E1102" t="s">
        <v>105</v>
      </c>
    </row>
    <row r="1103" spans="2:5" x14ac:dyDescent="0.45">
      <c r="B1103" t="s">
        <v>2288</v>
      </c>
      <c r="C1103" t="s">
        <v>2289</v>
      </c>
      <c r="D1103" t="s">
        <v>2289</v>
      </c>
      <c r="E1103" t="s">
        <v>105</v>
      </c>
    </row>
    <row r="1104" spans="2:5" x14ac:dyDescent="0.45">
      <c r="B1104" t="s">
        <v>2290</v>
      </c>
      <c r="C1104" t="s">
        <v>2291</v>
      </c>
      <c r="D1104" t="s">
        <v>2291</v>
      </c>
      <c r="E1104" t="s">
        <v>105</v>
      </c>
    </row>
    <row r="1105" spans="2:5" x14ac:dyDescent="0.45">
      <c r="B1105" t="s">
        <v>2292</v>
      </c>
      <c r="C1105" t="s">
        <v>2293</v>
      </c>
      <c r="D1105" t="s">
        <v>2293</v>
      </c>
      <c r="E1105" t="s">
        <v>105</v>
      </c>
    </row>
    <row r="1106" spans="2:5" x14ac:dyDescent="0.45">
      <c r="B1106" t="s">
        <v>2294</v>
      </c>
      <c r="C1106" t="s">
        <v>2295</v>
      </c>
      <c r="D1106" t="s">
        <v>2295</v>
      </c>
      <c r="E1106" t="s">
        <v>105</v>
      </c>
    </row>
    <row r="1107" spans="2:5" x14ac:dyDescent="0.45">
      <c r="B1107" t="s">
        <v>2296</v>
      </c>
      <c r="C1107" t="s">
        <v>2297</v>
      </c>
      <c r="D1107" t="s">
        <v>2297</v>
      </c>
      <c r="E1107" t="s">
        <v>105</v>
      </c>
    </row>
    <row r="1108" spans="2:5" x14ac:dyDescent="0.45">
      <c r="B1108" t="s">
        <v>2298</v>
      </c>
      <c r="C1108" t="s">
        <v>2299</v>
      </c>
      <c r="D1108" t="s">
        <v>2299</v>
      </c>
      <c r="E1108" t="s">
        <v>105</v>
      </c>
    </row>
    <row r="1109" spans="2:5" x14ac:dyDescent="0.45">
      <c r="B1109" t="s">
        <v>2300</v>
      </c>
      <c r="C1109" t="s">
        <v>2301</v>
      </c>
      <c r="D1109" t="s">
        <v>2301</v>
      </c>
      <c r="E1109" t="s">
        <v>105</v>
      </c>
    </row>
    <row r="1110" spans="2:5" x14ac:dyDescent="0.45">
      <c r="B1110" t="s">
        <v>2302</v>
      </c>
      <c r="C1110" t="s">
        <v>2303</v>
      </c>
      <c r="D1110" t="s">
        <v>2303</v>
      </c>
      <c r="E1110" t="s">
        <v>105</v>
      </c>
    </row>
    <row r="1111" spans="2:5" x14ac:dyDescent="0.45">
      <c r="B1111" t="s">
        <v>2304</v>
      </c>
      <c r="C1111" t="s">
        <v>2305</v>
      </c>
      <c r="D1111" t="s">
        <v>2305</v>
      </c>
      <c r="E1111" t="s">
        <v>105</v>
      </c>
    </row>
    <row r="1112" spans="2:5" x14ac:dyDescent="0.45">
      <c r="B1112" t="s">
        <v>2306</v>
      </c>
      <c r="C1112" t="s">
        <v>2307</v>
      </c>
      <c r="D1112" t="s">
        <v>2307</v>
      </c>
      <c r="E1112" t="s">
        <v>105</v>
      </c>
    </row>
    <row r="1113" spans="2:5" x14ac:dyDescent="0.45">
      <c r="B1113" t="s">
        <v>2308</v>
      </c>
      <c r="C1113" t="s">
        <v>2309</v>
      </c>
      <c r="D1113" t="s">
        <v>2309</v>
      </c>
      <c r="E1113" t="s">
        <v>105</v>
      </c>
    </row>
    <row r="1114" spans="2:5" x14ac:dyDescent="0.45">
      <c r="B1114" t="s">
        <v>2310</v>
      </c>
      <c r="C1114" t="s">
        <v>2311</v>
      </c>
      <c r="D1114" t="s">
        <v>2311</v>
      </c>
      <c r="E1114" t="s">
        <v>105</v>
      </c>
    </row>
    <row r="1115" spans="2:5" x14ac:dyDescent="0.45">
      <c r="B1115" t="s">
        <v>2312</v>
      </c>
      <c r="C1115" t="s">
        <v>2313</v>
      </c>
      <c r="D1115" t="s">
        <v>2313</v>
      </c>
      <c r="E1115" t="s">
        <v>105</v>
      </c>
    </row>
    <row r="1116" spans="2:5" x14ac:dyDescent="0.45">
      <c r="B1116" t="s">
        <v>2314</v>
      </c>
      <c r="C1116" t="s">
        <v>2315</v>
      </c>
      <c r="D1116" t="s">
        <v>2315</v>
      </c>
      <c r="E1116" t="s">
        <v>105</v>
      </c>
    </row>
    <row r="1117" spans="2:5" x14ac:dyDescent="0.45">
      <c r="B1117" t="s">
        <v>2316</v>
      </c>
      <c r="C1117" t="s">
        <v>2317</v>
      </c>
      <c r="D1117" t="s">
        <v>2317</v>
      </c>
      <c r="E1117" t="s">
        <v>105</v>
      </c>
    </row>
    <row r="1118" spans="2:5" x14ac:dyDescent="0.45">
      <c r="B1118" t="s">
        <v>2318</v>
      </c>
      <c r="C1118" t="s">
        <v>2319</v>
      </c>
      <c r="D1118" t="s">
        <v>2319</v>
      </c>
      <c r="E1118" t="s">
        <v>105</v>
      </c>
    </row>
    <row r="1119" spans="2:5" x14ac:dyDescent="0.45">
      <c r="B1119" t="s">
        <v>2320</v>
      </c>
      <c r="C1119" t="s">
        <v>2321</v>
      </c>
      <c r="D1119" t="s">
        <v>2321</v>
      </c>
      <c r="E1119" t="s">
        <v>105</v>
      </c>
    </row>
    <row r="1120" spans="2:5" x14ac:dyDescent="0.45">
      <c r="B1120" t="s">
        <v>2322</v>
      </c>
      <c r="C1120" t="s">
        <v>2323</v>
      </c>
      <c r="D1120" t="s">
        <v>2323</v>
      </c>
      <c r="E1120" t="s">
        <v>105</v>
      </c>
    </row>
    <row r="1121" spans="2:5" x14ac:dyDescent="0.45">
      <c r="B1121" t="s">
        <v>2324</v>
      </c>
      <c r="C1121" t="s">
        <v>2325</v>
      </c>
      <c r="D1121" t="s">
        <v>2325</v>
      </c>
      <c r="E1121" t="s">
        <v>105</v>
      </c>
    </row>
    <row r="1122" spans="2:5" x14ac:dyDescent="0.45">
      <c r="B1122" t="s">
        <v>2326</v>
      </c>
      <c r="C1122" t="s">
        <v>2327</v>
      </c>
      <c r="D1122" t="s">
        <v>2327</v>
      </c>
      <c r="E1122" t="s">
        <v>105</v>
      </c>
    </row>
    <row r="1123" spans="2:5" x14ac:dyDescent="0.45">
      <c r="B1123" t="s">
        <v>2328</v>
      </c>
      <c r="C1123" t="s">
        <v>2329</v>
      </c>
      <c r="D1123" t="s">
        <v>2329</v>
      </c>
      <c r="E1123" t="s">
        <v>105</v>
      </c>
    </row>
    <row r="1124" spans="2:5" x14ac:dyDescent="0.45">
      <c r="B1124" t="s">
        <v>2330</v>
      </c>
      <c r="C1124" t="s">
        <v>2331</v>
      </c>
      <c r="D1124" t="s">
        <v>2331</v>
      </c>
      <c r="E1124" t="s">
        <v>105</v>
      </c>
    </row>
    <row r="1125" spans="2:5" x14ac:dyDescent="0.45">
      <c r="B1125" t="s">
        <v>2332</v>
      </c>
      <c r="C1125" t="s">
        <v>2333</v>
      </c>
      <c r="D1125" t="s">
        <v>2333</v>
      </c>
      <c r="E1125" t="s">
        <v>105</v>
      </c>
    </row>
    <row r="1126" spans="2:5" x14ac:dyDescent="0.45">
      <c r="B1126" t="s">
        <v>2334</v>
      </c>
      <c r="C1126" t="s">
        <v>2335</v>
      </c>
      <c r="D1126" t="s">
        <v>2335</v>
      </c>
      <c r="E1126" t="s">
        <v>105</v>
      </c>
    </row>
    <row r="1127" spans="2:5" x14ac:dyDescent="0.45">
      <c r="B1127" t="s">
        <v>2336</v>
      </c>
      <c r="C1127" t="s">
        <v>2337</v>
      </c>
      <c r="D1127" t="s">
        <v>2337</v>
      </c>
      <c r="E1127" t="s">
        <v>105</v>
      </c>
    </row>
    <row r="1128" spans="2:5" x14ac:dyDescent="0.45">
      <c r="B1128" t="s">
        <v>2338</v>
      </c>
      <c r="C1128" t="s">
        <v>2339</v>
      </c>
      <c r="D1128" t="s">
        <v>2339</v>
      </c>
      <c r="E1128" t="s">
        <v>105</v>
      </c>
    </row>
    <row r="1129" spans="2:5" x14ac:dyDescent="0.45">
      <c r="B1129" t="s">
        <v>2340</v>
      </c>
      <c r="C1129" t="s">
        <v>2341</v>
      </c>
      <c r="D1129" t="s">
        <v>2341</v>
      </c>
      <c r="E1129" t="s">
        <v>105</v>
      </c>
    </row>
    <row r="1130" spans="2:5" x14ac:dyDescent="0.45">
      <c r="B1130" t="s">
        <v>2342</v>
      </c>
      <c r="C1130" t="s">
        <v>2343</v>
      </c>
      <c r="D1130" t="s">
        <v>2343</v>
      </c>
      <c r="E1130" t="s">
        <v>105</v>
      </c>
    </row>
    <row r="1131" spans="2:5" x14ac:dyDescent="0.45">
      <c r="B1131" t="s">
        <v>2344</v>
      </c>
      <c r="C1131" t="s">
        <v>2345</v>
      </c>
      <c r="D1131" t="s">
        <v>2345</v>
      </c>
      <c r="E1131" t="s">
        <v>105</v>
      </c>
    </row>
    <row r="1132" spans="2:5" x14ac:dyDescent="0.45">
      <c r="B1132" t="s">
        <v>2346</v>
      </c>
      <c r="C1132" t="s">
        <v>2347</v>
      </c>
      <c r="D1132" t="s">
        <v>2347</v>
      </c>
      <c r="E1132" t="s">
        <v>105</v>
      </c>
    </row>
    <row r="1133" spans="2:5" x14ac:dyDescent="0.45">
      <c r="B1133" t="s">
        <v>2348</v>
      </c>
      <c r="C1133" t="s">
        <v>2349</v>
      </c>
      <c r="D1133" t="s">
        <v>2349</v>
      </c>
      <c r="E1133" t="s">
        <v>105</v>
      </c>
    </row>
    <row r="1134" spans="2:5" x14ac:dyDescent="0.45">
      <c r="B1134" t="s">
        <v>2350</v>
      </c>
      <c r="C1134" t="s">
        <v>2351</v>
      </c>
      <c r="D1134" t="s">
        <v>2351</v>
      </c>
      <c r="E1134" t="s">
        <v>105</v>
      </c>
    </row>
    <row r="1135" spans="2:5" x14ac:dyDescent="0.45">
      <c r="B1135" t="s">
        <v>2352</v>
      </c>
      <c r="C1135" t="s">
        <v>2353</v>
      </c>
      <c r="D1135" t="s">
        <v>2353</v>
      </c>
      <c r="E1135" t="s">
        <v>105</v>
      </c>
    </row>
    <row r="1136" spans="2:5" x14ac:dyDescent="0.45">
      <c r="B1136" t="s">
        <v>2354</v>
      </c>
      <c r="C1136" t="s">
        <v>2355</v>
      </c>
      <c r="D1136" t="s">
        <v>2355</v>
      </c>
      <c r="E1136" t="s">
        <v>105</v>
      </c>
    </row>
    <row r="1137" spans="2:5" x14ac:dyDescent="0.45">
      <c r="B1137" t="s">
        <v>2356</v>
      </c>
      <c r="C1137" t="s">
        <v>2357</v>
      </c>
      <c r="D1137" t="s">
        <v>2357</v>
      </c>
      <c r="E1137" t="s">
        <v>105</v>
      </c>
    </row>
    <row r="1138" spans="2:5" x14ac:dyDescent="0.45">
      <c r="B1138" t="s">
        <v>2358</v>
      </c>
      <c r="C1138" t="s">
        <v>2359</v>
      </c>
      <c r="D1138" t="s">
        <v>2359</v>
      </c>
      <c r="E1138" t="s">
        <v>105</v>
      </c>
    </row>
    <row r="1139" spans="2:5" x14ac:dyDescent="0.45">
      <c r="B1139" t="s">
        <v>2360</v>
      </c>
      <c r="C1139" t="s">
        <v>2361</v>
      </c>
      <c r="D1139" t="s">
        <v>2361</v>
      </c>
      <c r="E1139" t="s">
        <v>105</v>
      </c>
    </row>
    <row r="1140" spans="2:5" x14ac:dyDescent="0.45">
      <c r="B1140" t="s">
        <v>2362</v>
      </c>
      <c r="C1140" t="s">
        <v>2363</v>
      </c>
      <c r="D1140" t="s">
        <v>2363</v>
      </c>
      <c r="E1140" t="s">
        <v>105</v>
      </c>
    </row>
    <row r="1141" spans="2:5" x14ac:dyDescent="0.45">
      <c r="B1141" t="s">
        <v>2364</v>
      </c>
      <c r="C1141" t="s">
        <v>2365</v>
      </c>
      <c r="D1141" t="s">
        <v>2365</v>
      </c>
      <c r="E1141" t="s">
        <v>105</v>
      </c>
    </row>
    <row r="1142" spans="2:5" x14ac:dyDescent="0.45">
      <c r="B1142" t="s">
        <v>2366</v>
      </c>
      <c r="C1142" t="s">
        <v>2367</v>
      </c>
      <c r="D1142" t="s">
        <v>2367</v>
      </c>
      <c r="E1142" t="s">
        <v>105</v>
      </c>
    </row>
    <row r="1143" spans="2:5" x14ac:dyDescent="0.45">
      <c r="B1143" t="s">
        <v>2368</v>
      </c>
      <c r="C1143" t="s">
        <v>2369</v>
      </c>
      <c r="D1143" t="s">
        <v>2369</v>
      </c>
      <c r="E1143" t="s">
        <v>105</v>
      </c>
    </row>
    <row r="1144" spans="2:5" x14ac:dyDescent="0.45">
      <c r="B1144" t="s">
        <v>2370</v>
      </c>
      <c r="C1144" t="s">
        <v>2371</v>
      </c>
      <c r="D1144" t="s">
        <v>2371</v>
      </c>
      <c r="E1144" t="s">
        <v>105</v>
      </c>
    </row>
    <row r="1145" spans="2:5" x14ac:dyDescent="0.45">
      <c r="B1145" t="s">
        <v>2372</v>
      </c>
      <c r="C1145" t="s">
        <v>2373</v>
      </c>
      <c r="D1145" t="s">
        <v>2373</v>
      </c>
      <c r="E1145" t="s">
        <v>105</v>
      </c>
    </row>
    <row r="1146" spans="2:5" x14ac:dyDescent="0.45">
      <c r="B1146" t="s">
        <v>2374</v>
      </c>
      <c r="C1146" t="s">
        <v>2375</v>
      </c>
      <c r="D1146" t="s">
        <v>2375</v>
      </c>
      <c r="E1146" t="s">
        <v>105</v>
      </c>
    </row>
    <row r="1147" spans="2:5" x14ac:dyDescent="0.45">
      <c r="B1147" t="s">
        <v>2376</v>
      </c>
      <c r="C1147" t="s">
        <v>2377</v>
      </c>
      <c r="D1147" t="s">
        <v>2377</v>
      </c>
      <c r="E1147" t="s">
        <v>105</v>
      </c>
    </row>
    <row r="1148" spans="2:5" x14ac:dyDescent="0.45">
      <c r="B1148" t="s">
        <v>2378</v>
      </c>
      <c r="C1148" t="s">
        <v>2379</v>
      </c>
      <c r="D1148" t="s">
        <v>2379</v>
      </c>
      <c r="E1148" t="s">
        <v>105</v>
      </c>
    </row>
    <row r="1149" spans="2:5" x14ac:dyDescent="0.45">
      <c r="B1149" t="s">
        <v>2380</v>
      </c>
      <c r="C1149" t="s">
        <v>2381</v>
      </c>
      <c r="D1149" t="s">
        <v>2381</v>
      </c>
      <c r="E1149" t="s">
        <v>105</v>
      </c>
    </row>
    <row r="1150" spans="2:5" x14ac:dyDescent="0.45">
      <c r="B1150" t="s">
        <v>2382</v>
      </c>
      <c r="C1150" t="s">
        <v>2383</v>
      </c>
      <c r="D1150" t="s">
        <v>2383</v>
      </c>
      <c r="E1150" t="s">
        <v>105</v>
      </c>
    </row>
    <row r="1151" spans="2:5" x14ac:dyDescent="0.45">
      <c r="B1151" t="s">
        <v>2384</v>
      </c>
      <c r="C1151" t="s">
        <v>2385</v>
      </c>
      <c r="D1151" t="s">
        <v>2385</v>
      </c>
      <c r="E1151" t="s">
        <v>105</v>
      </c>
    </row>
    <row r="1152" spans="2:5" x14ac:dyDescent="0.45">
      <c r="B1152" t="s">
        <v>2386</v>
      </c>
      <c r="C1152" t="s">
        <v>2387</v>
      </c>
      <c r="D1152" t="s">
        <v>2387</v>
      </c>
      <c r="E1152" t="s">
        <v>105</v>
      </c>
    </row>
    <row r="1153" spans="2:5" x14ac:dyDescent="0.45">
      <c r="B1153" t="s">
        <v>2388</v>
      </c>
      <c r="C1153" t="s">
        <v>2389</v>
      </c>
      <c r="D1153" t="s">
        <v>2389</v>
      </c>
      <c r="E1153" t="s">
        <v>105</v>
      </c>
    </row>
    <row r="1154" spans="2:5" x14ac:dyDescent="0.45">
      <c r="B1154" t="s">
        <v>2390</v>
      </c>
      <c r="C1154" t="s">
        <v>2391</v>
      </c>
      <c r="D1154" t="s">
        <v>2391</v>
      </c>
      <c r="E1154" t="s">
        <v>105</v>
      </c>
    </row>
    <row r="1155" spans="2:5" x14ac:dyDescent="0.45">
      <c r="B1155" t="s">
        <v>2392</v>
      </c>
      <c r="C1155" t="s">
        <v>2393</v>
      </c>
      <c r="D1155" t="s">
        <v>2393</v>
      </c>
      <c r="E1155" t="s">
        <v>105</v>
      </c>
    </row>
    <row r="1156" spans="2:5" x14ac:dyDescent="0.45">
      <c r="B1156" t="s">
        <v>2394</v>
      </c>
      <c r="C1156" t="s">
        <v>2395</v>
      </c>
      <c r="D1156" t="s">
        <v>2395</v>
      </c>
      <c r="E1156" t="s">
        <v>105</v>
      </c>
    </row>
    <row r="1157" spans="2:5" x14ac:dyDescent="0.45">
      <c r="B1157" t="s">
        <v>2396</v>
      </c>
      <c r="C1157" t="s">
        <v>2397</v>
      </c>
      <c r="D1157" t="s">
        <v>2397</v>
      </c>
      <c r="E1157" t="s">
        <v>105</v>
      </c>
    </row>
    <row r="1158" spans="2:5" x14ac:dyDescent="0.45">
      <c r="B1158" t="s">
        <v>2398</v>
      </c>
      <c r="C1158" t="s">
        <v>2399</v>
      </c>
      <c r="D1158" t="s">
        <v>2399</v>
      </c>
      <c r="E1158" t="s">
        <v>105</v>
      </c>
    </row>
    <row r="1159" spans="2:5" x14ac:dyDescent="0.45">
      <c r="B1159" t="s">
        <v>2400</v>
      </c>
      <c r="C1159" t="s">
        <v>2401</v>
      </c>
      <c r="D1159" t="s">
        <v>2401</v>
      </c>
      <c r="E1159" t="s">
        <v>105</v>
      </c>
    </row>
    <row r="1160" spans="2:5" x14ac:dyDescent="0.45">
      <c r="B1160" t="s">
        <v>2402</v>
      </c>
      <c r="C1160" t="s">
        <v>2403</v>
      </c>
      <c r="D1160" t="s">
        <v>2403</v>
      </c>
      <c r="E1160" t="s">
        <v>105</v>
      </c>
    </row>
    <row r="1161" spans="2:5" x14ac:dyDescent="0.45">
      <c r="B1161" t="s">
        <v>2404</v>
      </c>
      <c r="C1161" t="s">
        <v>2405</v>
      </c>
      <c r="D1161" t="s">
        <v>2405</v>
      </c>
      <c r="E1161" t="s">
        <v>105</v>
      </c>
    </row>
    <row r="1162" spans="2:5" x14ac:dyDescent="0.45">
      <c r="B1162" t="s">
        <v>2406</v>
      </c>
      <c r="C1162" t="s">
        <v>2407</v>
      </c>
      <c r="D1162" t="s">
        <v>2407</v>
      </c>
      <c r="E1162" t="s">
        <v>105</v>
      </c>
    </row>
    <row r="1163" spans="2:5" x14ac:dyDescent="0.45">
      <c r="B1163" t="s">
        <v>2408</v>
      </c>
      <c r="C1163" t="s">
        <v>2409</v>
      </c>
      <c r="D1163" t="s">
        <v>2409</v>
      </c>
      <c r="E1163" t="s">
        <v>105</v>
      </c>
    </row>
    <row r="1164" spans="2:5" x14ac:dyDescent="0.45">
      <c r="B1164" t="s">
        <v>2410</v>
      </c>
      <c r="C1164" t="s">
        <v>2411</v>
      </c>
      <c r="D1164" t="s">
        <v>2411</v>
      </c>
      <c r="E1164" t="s">
        <v>105</v>
      </c>
    </row>
    <row r="1165" spans="2:5" x14ac:dyDescent="0.45">
      <c r="B1165" t="s">
        <v>2412</v>
      </c>
      <c r="C1165" t="s">
        <v>2413</v>
      </c>
      <c r="D1165" t="s">
        <v>2413</v>
      </c>
      <c r="E1165" t="s">
        <v>105</v>
      </c>
    </row>
    <row r="1166" spans="2:5" x14ac:dyDescent="0.45">
      <c r="B1166" t="s">
        <v>2414</v>
      </c>
      <c r="C1166" t="s">
        <v>2415</v>
      </c>
      <c r="D1166" t="s">
        <v>2415</v>
      </c>
      <c r="E1166" t="s">
        <v>105</v>
      </c>
    </row>
    <row r="1167" spans="2:5" x14ac:dyDescent="0.45">
      <c r="B1167" t="s">
        <v>2416</v>
      </c>
      <c r="C1167" t="s">
        <v>2417</v>
      </c>
      <c r="D1167" t="s">
        <v>2417</v>
      </c>
      <c r="E1167" t="s">
        <v>105</v>
      </c>
    </row>
    <row r="1168" spans="2:5" x14ac:dyDescent="0.45">
      <c r="B1168" t="s">
        <v>2418</v>
      </c>
      <c r="C1168" t="s">
        <v>2419</v>
      </c>
      <c r="D1168" t="s">
        <v>2419</v>
      </c>
      <c r="E1168" t="s">
        <v>105</v>
      </c>
    </row>
    <row r="1169" spans="2:5" x14ac:dyDescent="0.45">
      <c r="B1169" t="s">
        <v>2420</v>
      </c>
      <c r="C1169" t="s">
        <v>2421</v>
      </c>
      <c r="D1169" t="s">
        <v>2421</v>
      </c>
      <c r="E1169" t="s">
        <v>105</v>
      </c>
    </row>
    <row r="1170" spans="2:5" x14ac:dyDescent="0.45">
      <c r="B1170" t="s">
        <v>2422</v>
      </c>
      <c r="C1170" t="s">
        <v>2423</v>
      </c>
      <c r="D1170" t="s">
        <v>2423</v>
      </c>
      <c r="E1170" t="s">
        <v>105</v>
      </c>
    </row>
    <row r="1171" spans="2:5" x14ac:dyDescent="0.45">
      <c r="B1171" t="s">
        <v>2424</v>
      </c>
      <c r="C1171" t="s">
        <v>2425</v>
      </c>
      <c r="D1171" t="s">
        <v>2425</v>
      </c>
      <c r="E1171" t="s">
        <v>105</v>
      </c>
    </row>
    <row r="1172" spans="2:5" x14ac:dyDescent="0.45">
      <c r="B1172" t="s">
        <v>2426</v>
      </c>
      <c r="C1172" t="s">
        <v>2427</v>
      </c>
      <c r="D1172" t="s">
        <v>2427</v>
      </c>
      <c r="E1172" t="s">
        <v>105</v>
      </c>
    </row>
    <row r="1173" spans="2:5" x14ac:dyDescent="0.45">
      <c r="B1173" t="s">
        <v>2428</v>
      </c>
      <c r="C1173" t="s">
        <v>2429</v>
      </c>
      <c r="D1173" t="s">
        <v>2429</v>
      </c>
      <c r="E1173" t="s">
        <v>105</v>
      </c>
    </row>
    <row r="1174" spans="2:5" x14ac:dyDescent="0.45">
      <c r="B1174" t="s">
        <v>2430</v>
      </c>
      <c r="C1174" t="s">
        <v>2431</v>
      </c>
      <c r="D1174" t="s">
        <v>2431</v>
      </c>
      <c r="E1174" t="s">
        <v>105</v>
      </c>
    </row>
    <row r="1175" spans="2:5" x14ac:dyDescent="0.45">
      <c r="B1175" t="s">
        <v>2432</v>
      </c>
      <c r="C1175" t="s">
        <v>2433</v>
      </c>
      <c r="D1175" t="s">
        <v>2433</v>
      </c>
      <c r="E1175" t="s">
        <v>105</v>
      </c>
    </row>
    <row r="1176" spans="2:5" x14ac:dyDescent="0.45">
      <c r="B1176" t="s">
        <v>2434</v>
      </c>
      <c r="C1176" t="s">
        <v>2435</v>
      </c>
      <c r="D1176" t="s">
        <v>2435</v>
      </c>
      <c r="E1176" t="s">
        <v>105</v>
      </c>
    </row>
    <row r="1177" spans="2:5" x14ac:dyDescent="0.45">
      <c r="B1177" t="s">
        <v>2436</v>
      </c>
      <c r="C1177" t="s">
        <v>2437</v>
      </c>
      <c r="D1177" t="s">
        <v>2437</v>
      </c>
      <c r="E1177" t="s">
        <v>105</v>
      </c>
    </row>
    <row r="1178" spans="2:5" x14ac:dyDescent="0.45">
      <c r="B1178" t="s">
        <v>2438</v>
      </c>
      <c r="C1178" t="s">
        <v>2439</v>
      </c>
      <c r="D1178" t="s">
        <v>2439</v>
      </c>
      <c r="E1178" t="s">
        <v>105</v>
      </c>
    </row>
    <row r="1179" spans="2:5" x14ac:dyDescent="0.45">
      <c r="B1179" t="s">
        <v>2440</v>
      </c>
      <c r="C1179" t="s">
        <v>2441</v>
      </c>
      <c r="D1179" t="s">
        <v>2441</v>
      </c>
      <c r="E1179" t="s">
        <v>105</v>
      </c>
    </row>
    <row r="1180" spans="2:5" x14ac:dyDescent="0.45">
      <c r="B1180" t="s">
        <v>2442</v>
      </c>
      <c r="C1180" t="s">
        <v>2443</v>
      </c>
      <c r="D1180" t="s">
        <v>2443</v>
      </c>
      <c r="E1180" t="s">
        <v>105</v>
      </c>
    </row>
    <row r="1181" spans="2:5" x14ac:dyDescent="0.45">
      <c r="B1181" t="s">
        <v>2444</v>
      </c>
      <c r="C1181" t="s">
        <v>2445</v>
      </c>
      <c r="D1181" t="s">
        <v>2445</v>
      </c>
      <c r="E1181" t="s">
        <v>105</v>
      </c>
    </row>
    <row r="1182" spans="2:5" x14ac:dyDescent="0.45">
      <c r="B1182" t="s">
        <v>2446</v>
      </c>
      <c r="C1182" t="s">
        <v>2447</v>
      </c>
      <c r="D1182" t="s">
        <v>2447</v>
      </c>
      <c r="E1182" t="s">
        <v>105</v>
      </c>
    </row>
    <row r="1183" spans="2:5" x14ac:dyDescent="0.45">
      <c r="B1183" t="s">
        <v>2448</v>
      </c>
      <c r="C1183" t="s">
        <v>2449</v>
      </c>
      <c r="D1183" t="s">
        <v>2449</v>
      </c>
      <c r="E1183" t="s">
        <v>105</v>
      </c>
    </row>
    <row r="1184" spans="2:5" x14ac:dyDescent="0.45">
      <c r="B1184" t="s">
        <v>2450</v>
      </c>
      <c r="C1184" t="s">
        <v>2451</v>
      </c>
      <c r="D1184" t="s">
        <v>2451</v>
      </c>
      <c r="E1184" t="s">
        <v>105</v>
      </c>
    </row>
    <row r="1185" spans="2:5" x14ac:dyDescent="0.45">
      <c r="B1185" t="s">
        <v>2452</v>
      </c>
      <c r="C1185" t="s">
        <v>2453</v>
      </c>
      <c r="D1185" t="s">
        <v>2453</v>
      </c>
      <c r="E1185" t="s">
        <v>105</v>
      </c>
    </row>
    <row r="1186" spans="2:5" x14ac:dyDescent="0.45">
      <c r="B1186" t="s">
        <v>2454</v>
      </c>
      <c r="C1186" t="s">
        <v>2455</v>
      </c>
      <c r="D1186" t="s">
        <v>2455</v>
      </c>
      <c r="E1186" t="s">
        <v>105</v>
      </c>
    </row>
    <row r="1187" spans="2:5" x14ac:dyDescent="0.45">
      <c r="B1187" t="s">
        <v>2456</v>
      </c>
      <c r="C1187" t="s">
        <v>2457</v>
      </c>
      <c r="D1187" t="s">
        <v>2457</v>
      </c>
      <c r="E1187" t="s">
        <v>105</v>
      </c>
    </row>
    <row r="1188" spans="2:5" x14ac:dyDescent="0.45">
      <c r="B1188" t="s">
        <v>2458</v>
      </c>
      <c r="C1188" t="s">
        <v>2459</v>
      </c>
      <c r="D1188" t="s">
        <v>2459</v>
      </c>
      <c r="E1188" t="s">
        <v>105</v>
      </c>
    </row>
    <row r="1189" spans="2:5" x14ac:dyDescent="0.45">
      <c r="B1189" t="s">
        <v>2460</v>
      </c>
      <c r="C1189" t="s">
        <v>2461</v>
      </c>
      <c r="D1189" t="s">
        <v>2461</v>
      </c>
      <c r="E1189" t="s">
        <v>105</v>
      </c>
    </row>
    <row r="1190" spans="2:5" x14ac:dyDescent="0.45">
      <c r="B1190" t="s">
        <v>2462</v>
      </c>
      <c r="C1190" t="s">
        <v>2463</v>
      </c>
      <c r="D1190" t="s">
        <v>2463</v>
      </c>
      <c r="E1190" t="s">
        <v>105</v>
      </c>
    </row>
    <row r="1191" spans="2:5" x14ac:dyDescent="0.45">
      <c r="B1191" t="s">
        <v>2464</v>
      </c>
      <c r="C1191" t="s">
        <v>2465</v>
      </c>
      <c r="D1191" t="s">
        <v>2465</v>
      </c>
      <c r="E1191" t="s">
        <v>105</v>
      </c>
    </row>
    <row r="1192" spans="2:5" x14ac:dyDescent="0.45">
      <c r="B1192" t="s">
        <v>2466</v>
      </c>
      <c r="C1192" t="s">
        <v>2467</v>
      </c>
      <c r="D1192" t="s">
        <v>2467</v>
      </c>
      <c r="E1192" t="s">
        <v>105</v>
      </c>
    </row>
    <row r="1193" spans="2:5" x14ac:dyDescent="0.45">
      <c r="B1193" t="s">
        <v>2468</v>
      </c>
      <c r="C1193" t="s">
        <v>2469</v>
      </c>
      <c r="D1193" t="s">
        <v>2469</v>
      </c>
      <c r="E1193" t="s">
        <v>105</v>
      </c>
    </row>
    <row r="1194" spans="2:5" x14ac:dyDescent="0.45">
      <c r="B1194" t="s">
        <v>2470</v>
      </c>
      <c r="C1194" t="s">
        <v>2471</v>
      </c>
      <c r="D1194" t="s">
        <v>2471</v>
      </c>
      <c r="E1194" t="s">
        <v>105</v>
      </c>
    </row>
    <row r="1195" spans="2:5" x14ac:dyDescent="0.45">
      <c r="B1195" t="s">
        <v>2472</v>
      </c>
      <c r="C1195" t="s">
        <v>2473</v>
      </c>
      <c r="D1195" t="s">
        <v>2473</v>
      </c>
      <c r="E1195" t="s">
        <v>105</v>
      </c>
    </row>
    <row r="1196" spans="2:5" x14ac:dyDescent="0.45">
      <c r="B1196" t="s">
        <v>2474</v>
      </c>
      <c r="C1196" t="s">
        <v>2475</v>
      </c>
      <c r="D1196" t="s">
        <v>2475</v>
      </c>
      <c r="E1196" t="s">
        <v>105</v>
      </c>
    </row>
    <row r="1197" spans="2:5" x14ac:dyDescent="0.45">
      <c r="B1197" t="s">
        <v>2476</v>
      </c>
      <c r="C1197" t="s">
        <v>2477</v>
      </c>
      <c r="D1197" t="s">
        <v>2477</v>
      </c>
      <c r="E1197" t="s">
        <v>105</v>
      </c>
    </row>
    <row r="1198" spans="2:5" x14ac:dyDescent="0.45">
      <c r="B1198" t="s">
        <v>2478</v>
      </c>
      <c r="C1198" t="s">
        <v>2479</v>
      </c>
      <c r="D1198" t="s">
        <v>2479</v>
      </c>
      <c r="E1198" t="s">
        <v>105</v>
      </c>
    </row>
    <row r="1199" spans="2:5" x14ac:dyDescent="0.45">
      <c r="B1199" t="s">
        <v>2480</v>
      </c>
      <c r="C1199" t="s">
        <v>2481</v>
      </c>
      <c r="D1199" t="s">
        <v>2481</v>
      </c>
      <c r="E1199" t="s">
        <v>105</v>
      </c>
    </row>
    <row r="1200" spans="2:5" x14ac:dyDescent="0.45">
      <c r="B1200" t="s">
        <v>2482</v>
      </c>
      <c r="C1200" t="s">
        <v>2483</v>
      </c>
      <c r="D1200" t="s">
        <v>2483</v>
      </c>
      <c r="E1200" t="s">
        <v>105</v>
      </c>
    </row>
    <row r="1201" spans="2:5" x14ac:dyDescent="0.45">
      <c r="B1201" t="s">
        <v>2484</v>
      </c>
      <c r="C1201" t="s">
        <v>2485</v>
      </c>
      <c r="D1201" t="s">
        <v>2485</v>
      </c>
      <c r="E1201" t="s">
        <v>105</v>
      </c>
    </row>
    <row r="1202" spans="2:5" x14ac:dyDescent="0.45">
      <c r="B1202" t="s">
        <v>2486</v>
      </c>
      <c r="C1202" t="s">
        <v>2487</v>
      </c>
      <c r="D1202" t="s">
        <v>2487</v>
      </c>
      <c r="E1202" t="s">
        <v>105</v>
      </c>
    </row>
    <row r="1203" spans="2:5" x14ac:dyDescent="0.45">
      <c r="B1203" t="s">
        <v>2488</v>
      </c>
      <c r="C1203" t="s">
        <v>2489</v>
      </c>
      <c r="D1203" t="s">
        <v>2489</v>
      </c>
      <c r="E1203" t="s">
        <v>105</v>
      </c>
    </row>
    <row r="1204" spans="2:5" x14ac:dyDescent="0.45">
      <c r="B1204" t="s">
        <v>2490</v>
      </c>
      <c r="C1204" t="s">
        <v>2491</v>
      </c>
      <c r="D1204" t="s">
        <v>2491</v>
      </c>
      <c r="E1204" t="s">
        <v>105</v>
      </c>
    </row>
    <row r="1205" spans="2:5" x14ac:dyDescent="0.45">
      <c r="B1205" t="s">
        <v>2492</v>
      </c>
      <c r="C1205" t="s">
        <v>2493</v>
      </c>
      <c r="D1205" t="s">
        <v>2493</v>
      </c>
      <c r="E1205" t="s">
        <v>105</v>
      </c>
    </row>
    <row r="1206" spans="2:5" x14ac:dyDescent="0.45">
      <c r="B1206" t="s">
        <v>2494</v>
      </c>
      <c r="C1206" t="s">
        <v>2495</v>
      </c>
      <c r="D1206" t="s">
        <v>2495</v>
      </c>
      <c r="E1206" t="s">
        <v>105</v>
      </c>
    </row>
    <row r="1207" spans="2:5" x14ac:dyDescent="0.45">
      <c r="B1207" t="s">
        <v>2496</v>
      </c>
      <c r="C1207" t="s">
        <v>2497</v>
      </c>
      <c r="D1207" t="s">
        <v>2497</v>
      </c>
      <c r="E1207" t="s">
        <v>105</v>
      </c>
    </row>
    <row r="1208" spans="2:5" x14ac:dyDescent="0.45">
      <c r="B1208" t="s">
        <v>2498</v>
      </c>
      <c r="C1208" t="s">
        <v>2499</v>
      </c>
      <c r="D1208" t="s">
        <v>2499</v>
      </c>
      <c r="E1208" t="s">
        <v>105</v>
      </c>
    </row>
    <row r="1209" spans="2:5" x14ac:dyDescent="0.45">
      <c r="B1209" t="s">
        <v>2500</v>
      </c>
      <c r="C1209" t="s">
        <v>2501</v>
      </c>
      <c r="D1209" t="s">
        <v>2501</v>
      </c>
      <c r="E1209" t="s">
        <v>105</v>
      </c>
    </row>
    <row r="1210" spans="2:5" x14ac:dyDescent="0.45">
      <c r="B1210" t="s">
        <v>2502</v>
      </c>
      <c r="C1210" t="s">
        <v>2503</v>
      </c>
      <c r="D1210" t="s">
        <v>2503</v>
      </c>
      <c r="E1210" t="s">
        <v>105</v>
      </c>
    </row>
    <row r="1211" spans="2:5" x14ac:dyDescent="0.45">
      <c r="B1211" t="s">
        <v>2504</v>
      </c>
      <c r="C1211" t="s">
        <v>2505</v>
      </c>
      <c r="D1211" t="s">
        <v>2505</v>
      </c>
      <c r="E1211" t="s">
        <v>105</v>
      </c>
    </row>
    <row r="1212" spans="2:5" x14ac:dyDescent="0.45">
      <c r="B1212" t="s">
        <v>2506</v>
      </c>
      <c r="C1212" t="s">
        <v>2507</v>
      </c>
      <c r="D1212" t="s">
        <v>2507</v>
      </c>
      <c r="E1212" t="s">
        <v>105</v>
      </c>
    </row>
    <row r="1213" spans="2:5" x14ac:dyDescent="0.45">
      <c r="B1213" t="s">
        <v>2508</v>
      </c>
      <c r="C1213" t="s">
        <v>2509</v>
      </c>
      <c r="D1213" t="s">
        <v>2509</v>
      </c>
      <c r="E1213" t="s">
        <v>105</v>
      </c>
    </row>
    <row r="1214" spans="2:5" x14ac:dyDescent="0.45">
      <c r="B1214" t="s">
        <v>2510</v>
      </c>
      <c r="C1214" t="s">
        <v>2511</v>
      </c>
      <c r="D1214" t="s">
        <v>2511</v>
      </c>
      <c r="E1214" t="s">
        <v>105</v>
      </c>
    </row>
    <row r="1215" spans="2:5" x14ac:dyDescent="0.45">
      <c r="B1215" t="s">
        <v>2512</v>
      </c>
      <c r="C1215" t="s">
        <v>2513</v>
      </c>
      <c r="D1215" t="s">
        <v>2513</v>
      </c>
      <c r="E1215" t="s">
        <v>105</v>
      </c>
    </row>
    <row r="1216" spans="2:5" x14ac:dyDescent="0.45">
      <c r="B1216" t="s">
        <v>2514</v>
      </c>
      <c r="C1216" t="s">
        <v>2515</v>
      </c>
      <c r="D1216" t="s">
        <v>2515</v>
      </c>
      <c r="E1216" t="s">
        <v>105</v>
      </c>
    </row>
    <row r="1217" spans="2:5" x14ac:dyDescent="0.45">
      <c r="B1217" t="s">
        <v>2516</v>
      </c>
      <c r="C1217" t="s">
        <v>2517</v>
      </c>
      <c r="D1217" t="s">
        <v>2517</v>
      </c>
      <c r="E1217" t="s">
        <v>105</v>
      </c>
    </row>
    <row r="1218" spans="2:5" x14ac:dyDescent="0.45">
      <c r="B1218" t="s">
        <v>2518</v>
      </c>
      <c r="C1218" t="s">
        <v>2519</v>
      </c>
      <c r="D1218" t="s">
        <v>2519</v>
      </c>
      <c r="E1218" t="s">
        <v>105</v>
      </c>
    </row>
    <row r="1219" spans="2:5" x14ac:dyDescent="0.45">
      <c r="B1219" t="s">
        <v>2520</v>
      </c>
      <c r="C1219" t="s">
        <v>2521</v>
      </c>
      <c r="D1219" t="s">
        <v>2521</v>
      </c>
      <c r="E1219" t="s">
        <v>105</v>
      </c>
    </row>
    <row r="1220" spans="2:5" x14ac:dyDescent="0.45">
      <c r="B1220" t="s">
        <v>2522</v>
      </c>
      <c r="C1220" t="s">
        <v>2523</v>
      </c>
      <c r="D1220" t="s">
        <v>2523</v>
      </c>
      <c r="E1220" t="s">
        <v>105</v>
      </c>
    </row>
    <row r="1221" spans="2:5" x14ac:dyDescent="0.45">
      <c r="B1221" t="s">
        <v>2524</v>
      </c>
      <c r="C1221" t="s">
        <v>2525</v>
      </c>
      <c r="D1221" t="s">
        <v>2525</v>
      </c>
      <c r="E1221" t="s">
        <v>105</v>
      </c>
    </row>
    <row r="1222" spans="2:5" x14ac:dyDescent="0.45">
      <c r="B1222" t="s">
        <v>2526</v>
      </c>
      <c r="C1222" t="s">
        <v>2527</v>
      </c>
      <c r="D1222" t="s">
        <v>2527</v>
      </c>
      <c r="E1222" t="s">
        <v>105</v>
      </c>
    </row>
    <row r="1223" spans="2:5" x14ac:dyDescent="0.45">
      <c r="B1223" t="s">
        <v>2528</v>
      </c>
      <c r="C1223" t="s">
        <v>2529</v>
      </c>
      <c r="D1223" t="s">
        <v>2529</v>
      </c>
      <c r="E1223" t="s">
        <v>105</v>
      </c>
    </row>
    <row r="1224" spans="2:5" x14ac:dyDescent="0.45">
      <c r="B1224" t="s">
        <v>2530</v>
      </c>
      <c r="C1224" t="s">
        <v>2531</v>
      </c>
      <c r="D1224" t="s">
        <v>2531</v>
      </c>
      <c r="E1224" t="s">
        <v>105</v>
      </c>
    </row>
    <row r="1225" spans="2:5" x14ac:dyDescent="0.45">
      <c r="B1225" t="s">
        <v>2532</v>
      </c>
      <c r="C1225" t="s">
        <v>2533</v>
      </c>
      <c r="D1225" t="s">
        <v>2533</v>
      </c>
      <c r="E1225" t="s">
        <v>105</v>
      </c>
    </row>
    <row r="1226" spans="2:5" x14ac:dyDescent="0.45">
      <c r="B1226" t="s">
        <v>2534</v>
      </c>
      <c r="C1226" t="s">
        <v>2535</v>
      </c>
      <c r="D1226" t="s">
        <v>2535</v>
      </c>
      <c r="E1226" t="s">
        <v>105</v>
      </c>
    </row>
    <row r="1227" spans="2:5" x14ac:dyDescent="0.45">
      <c r="B1227" t="s">
        <v>2536</v>
      </c>
      <c r="C1227" t="s">
        <v>2537</v>
      </c>
      <c r="D1227" t="s">
        <v>2537</v>
      </c>
      <c r="E1227" t="s">
        <v>105</v>
      </c>
    </row>
    <row r="1228" spans="2:5" x14ac:dyDescent="0.45">
      <c r="B1228" t="s">
        <v>2538</v>
      </c>
      <c r="C1228" t="s">
        <v>2539</v>
      </c>
      <c r="D1228" t="s">
        <v>2539</v>
      </c>
      <c r="E1228" t="s">
        <v>105</v>
      </c>
    </row>
    <row r="1229" spans="2:5" x14ac:dyDescent="0.45">
      <c r="B1229" t="s">
        <v>2540</v>
      </c>
      <c r="C1229" t="s">
        <v>2541</v>
      </c>
      <c r="D1229" t="s">
        <v>2541</v>
      </c>
      <c r="E1229" t="s">
        <v>105</v>
      </c>
    </row>
    <row r="1230" spans="2:5" x14ac:dyDescent="0.45">
      <c r="B1230" t="s">
        <v>2542</v>
      </c>
      <c r="C1230" t="s">
        <v>2543</v>
      </c>
      <c r="D1230" t="s">
        <v>2543</v>
      </c>
      <c r="E1230" t="s">
        <v>105</v>
      </c>
    </row>
    <row r="1231" spans="2:5" x14ac:dyDescent="0.45">
      <c r="B1231" t="s">
        <v>2544</v>
      </c>
      <c r="C1231" t="s">
        <v>2545</v>
      </c>
      <c r="D1231" t="s">
        <v>2545</v>
      </c>
      <c r="E1231" t="s">
        <v>105</v>
      </c>
    </row>
    <row r="1232" spans="2:5" x14ac:dyDescent="0.45">
      <c r="B1232" t="s">
        <v>2546</v>
      </c>
      <c r="C1232" t="s">
        <v>2547</v>
      </c>
      <c r="D1232" t="s">
        <v>2547</v>
      </c>
      <c r="E1232" t="s">
        <v>105</v>
      </c>
    </row>
    <row r="1233" spans="2:5" x14ac:dyDescent="0.45">
      <c r="B1233" t="s">
        <v>2548</v>
      </c>
      <c r="C1233" t="s">
        <v>2549</v>
      </c>
      <c r="D1233" t="s">
        <v>2549</v>
      </c>
      <c r="E1233" t="s">
        <v>105</v>
      </c>
    </row>
    <row r="1234" spans="2:5" x14ac:dyDescent="0.45">
      <c r="B1234" t="s">
        <v>2550</v>
      </c>
      <c r="C1234" t="s">
        <v>2551</v>
      </c>
      <c r="D1234" t="s">
        <v>2551</v>
      </c>
      <c r="E1234" t="s">
        <v>105</v>
      </c>
    </row>
    <row r="1235" spans="2:5" x14ac:dyDescent="0.45">
      <c r="B1235" t="s">
        <v>2552</v>
      </c>
      <c r="C1235" t="s">
        <v>2553</v>
      </c>
      <c r="D1235" t="s">
        <v>2553</v>
      </c>
      <c r="E1235" t="s">
        <v>105</v>
      </c>
    </row>
    <row r="1236" spans="2:5" x14ac:dyDescent="0.45">
      <c r="B1236" t="s">
        <v>2554</v>
      </c>
      <c r="C1236" t="s">
        <v>2555</v>
      </c>
      <c r="D1236" t="s">
        <v>2555</v>
      </c>
      <c r="E1236" t="s">
        <v>105</v>
      </c>
    </row>
    <row r="1237" spans="2:5" x14ac:dyDescent="0.45">
      <c r="B1237" t="s">
        <v>2556</v>
      </c>
      <c r="C1237" t="s">
        <v>2557</v>
      </c>
      <c r="D1237" t="s">
        <v>2557</v>
      </c>
      <c r="E1237" t="s">
        <v>105</v>
      </c>
    </row>
    <row r="1238" spans="2:5" x14ac:dyDescent="0.45">
      <c r="B1238" t="s">
        <v>2558</v>
      </c>
      <c r="C1238" t="s">
        <v>2559</v>
      </c>
      <c r="D1238" t="s">
        <v>2559</v>
      </c>
      <c r="E1238" t="s">
        <v>105</v>
      </c>
    </row>
    <row r="1239" spans="2:5" x14ac:dyDescent="0.45">
      <c r="B1239" t="s">
        <v>2560</v>
      </c>
      <c r="C1239" t="s">
        <v>2561</v>
      </c>
      <c r="D1239" t="s">
        <v>2561</v>
      </c>
      <c r="E1239" t="s">
        <v>105</v>
      </c>
    </row>
    <row r="1240" spans="2:5" x14ac:dyDescent="0.45">
      <c r="B1240" t="s">
        <v>2562</v>
      </c>
      <c r="C1240" t="s">
        <v>2563</v>
      </c>
      <c r="D1240" t="s">
        <v>2563</v>
      </c>
      <c r="E1240" t="s">
        <v>105</v>
      </c>
    </row>
    <row r="1241" spans="2:5" x14ac:dyDescent="0.45">
      <c r="B1241" t="s">
        <v>2564</v>
      </c>
      <c r="C1241" t="s">
        <v>2565</v>
      </c>
      <c r="D1241" t="s">
        <v>2565</v>
      </c>
      <c r="E1241" t="s">
        <v>105</v>
      </c>
    </row>
    <row r="1242" spans="2:5" x14ac:dyDescent="0.45">
      <c r="B1242" t="s">
        <v>2566</v>
      </c>
      <c r="C1242" t="s">
        <v>2567</v>
      </c>
      <c r="D1242" t="s">
        <v>2567</v>
      </c>
      <c r="E1242" t="s">
        <v>105</v>
      </c>
    </row>
    <row r="1243" spans="2:5" x14ac:dyDescent="0.45">
      <c r="B1243" t="s">
        <v>2568</v>
      </c>
      <c r="C1243" t="s">
        <v>2569</v>
      </c>
      <c r="D1243" t="s">
        <v>2569</v>
      </c>
      <c r="E1243" t="s">
        <v>105</v>
      </c>
    </row>
    <row r="1244" spans="2:5" x14ac:dyDescent="0.45">
      <c r="B1244" t="s">
        <v>2570</v>
      </c>
      <c r="C1244" t="s">
        <v>2571</v>
      </c>
      <c r="D1244" t="s">
        <v>2571</v>
      </c>
      <c r="E1244" t="s">
        <v>105</v>
      </c>
    </row>
    <row r="1245" spans="2:5" x14ac:dyDescent="0.45">
      <c r="B1245" t="s">
        <v>2572</v>
      </c>
      <c r="C1245" t="s">
        <v>2573</v>
      </c>
      <c r="D1245" t="s">
        <v>2573</v>
      </c>
      <c r="E1245" t="s">
        <v>105</v>
      </c>
    </row>
    <row r="1246" spans="2:5" x14ac:dyDescent="0.45">
      <c r="B1246" t="s">
        <v>2574</v>
      </c>
      <c r="C1246" t="s">
        <v>2575</v>
      </c>
      <c r="D1246" t="s">
        <v>2575</v>
      </c>
      <c r="E1246" t="s">
        <v>105</v>
      </c>
    </row>
    <row r="1247" spans="2:5" x14ac:dyDescent="0.45">
      <c r="B1247" t="s">
        <v>2576</v>
      </c>
      <c r="C1247" t="s">
        <v>2577</v>
      </c>
      <c r="D1247" t="s">
        <v>2577</v>
      </c>
      <c r="E1247" t="s">
        <v>105</v>
      </c>
    </row>
    <row r="1248" spans="2:5" x14ac:dyDescent="0.45">
      <c r="B1248" t="s">
        <v>2578</v>
      </c>
      <c r="C1248" t="s">
        <v>2579</v>
      </c>
      <c r="D1248" t="s">
        <v>2579</v>
      </c>
      <c r="E1248" t="s">
        <v>105</v>
      </c>
    </row>
    <row r="1249" spans="2:5" x14ac:dyDescent="0.45">
      <c r="B1249" t="s">
        <v>2580</v>
      </c>
      <c r="C1249" t="s">
        <v>2581</v>
      </c>
      <c r="D1249" t="s">
        <v>2581</v>
      </c>
      <c r="E1249" t="s">
        <v>105</v>
      </c>
    </row>
    <row r="1250" spans="2:5" x14ac:dyDescent="0.45">
      <c r="B1250" t="s">
        <v>2582</v>
      </c>
      <c r="C1250" t="s">
        <v>2583</v>
      </c>
      <c r="D1250" t="s">
        <v>2583</v>
      </c>
      <c r="E1250" t="s">
        <v>105</v>
      </c>
    </row>
    <row r="1251" spans="2:5" x14ac:dyDescent="0.45">
      <c r="B1251" t="s">
        <v>2584</v>
      </c>
      <c r="C1251" t="s">
        <v>2585</v>
      </c>
      <c r="D1251" t="s">
        <v>2585</v>
      </c>
      <c r="E1251" t="s">
        <v>105</v>
      </c>
    </row>
    <row r="1252" spans="2:5" x14ac:dyDescent="0.45">
      <c r="B1252" t="s">
        <v>2586</v>
      </c>
      <c r="C1252" t="s">
        <v>2587</v>
      </c>
      <c r="D1252" t="s">
        <v>2587</v>
      </c>
      <c r="E1252" t="s">
        <v>105</v>
      </c>
    </row>
    <row r="1253" spans="2:5" x14ac:dyDescent="0.45">
      <c r="B1253" t="s">
        <v>2588</v>
      </c>
      <c r="C1253" t="s">
        <v>2589</v>
      </c>
      <c r="D1253" t="s">
        <v>2589</v>
      </c>
      <c r="E1253" t="s">
        <v>105</v>
      </c>
    </row>
    <row r="1254" spans="2:5" x14ac:dyDescent="0.45">
      <c r="B1254" t="s">
        <v>2590</v>
      </c>
      <c r="C1254" t="s">
        <v>2591</v>
      </c>
      <c r="D1254" t="s">
        <v>2591</v>
      </c>
      <c r="E1254" t="s">
        <v>105</v>
      </c>
    </row>
    <row r="1255" spans="2:5" x14ac:dyDescent="0.45">
      <c r="B1255" t="s">
        <v>2592</v>
      </c>
      <c r="C1255" t="s">
        <v>2593</v>
      </c>
      <c r="D1255" t="s">
        <v>2593</v>
      </c>
      <c r="E1255" t="s">
        <v>105</v>
      </c>
    </row>
    <row r="1256" spans="2:5" x14ac:dyDescent="0.45">
      <c r="B1256" t="s">
        <v>2594</v>
      </c>
      <c r="C1256" t="s">
        <v>2595</v>
      </c>
      <c r="D1256" t="s">
        <v>2595</v>
      </c>
      <c r="E1256" t="s">
        <v>105</v>
      </c>
    </row>
    <row r="1257" spans="2:5" x14ac:dyDescent="0.45">
      <c r="B1257" t="s">
        <v>2596</v>
      </c>
      <c r="C1257" t="s">
        <v>2597</v>
      </c>
      <c r="D1257" t="s">
        <v>2597</v>
      </c>
      <c r="E1257" t="s">
        <v>105</v>
      </c>
    </row>
    <row r="1258" spans="2:5" x14ac:dyDescent="0.45">
      <c r="B1258" t="s">
        <v>2598</v>
      </c>
      <c r="C1258" t="s">
        <v>2599</v>
      </c>
      <c r="D1258" t="s">
        <v>2599</v>
      </c>
      <c r="E1258" t="s">
        <v>105</v>
      </c>
    </row>
    <row r="1259" spans="2:5" x14ac:dyDescent="0.45">
      <c r="B1259" t="s">
        <v>2600</v>
      </c>
      <c r="C1259" t="s">
        <v>2601</v>
      </c>
      <c r="D1259" t="s">
        <v>2601</v>
      </c>
      <c r="E1259" t="s">
        <v>105</v>
      </c>
    </row>
    <row r="1260" spans="2:5" x14ac:dyDescent="0.45">
      <c r="B1260" t="s">
        <v>2602</v>
      </c>
      <c r="C1260" t="s">
        <v>2603</v>
      </c>
      <c r="D1260" t="s">
        <v>2603</v>
      </c>
      <c r="E1260" t="s">
        <v>105</v>
      </c>
    </row>
    <row r="1261" spans="2:5" x14ac:dyDescent="0.45">
      <c r="B1261" t="s">
        <v>2604</v>
      </c>
      <c r="C1261" t="s">
        <v>2605</v>
      </c>
      <c r="D1261" t="s">
        <v>2605</v>
      </c>
      <c r="E1261" t="s">
        <v>105</v>
      </c>
    </row>
    <row r="1262" spans="2:5" x14ac:dyDescent="0.45">
      <c r="B1262" t="s">
        <v>2606</v>
      </c>
      <c r="C1262" t="s">
        <v>2607</v>
      </c>
      <c r="D1262" t="s">
        <v>2607</v>
      </c>
      <c r="E1262" t="s">
        <v>105</v>
      </c>
    </row>
    <row r="1263" spans="2:5" x14ac:dyDescent="0.45">
      <c r="B1263" t="s">
        <v>2608</v>
      </c>
      <c r="C1263" t="s">
        <v>2609</v>
      </c>
      <c r="D1263" t="s">
        <v>2609</v>
      </c>
      <c r="E1263" t="s">
        <v>105</v>
      </c>
    </row>
    <row r="1264" spans="2:5" x14ac:dyDescent="0.45">
      <c r="B1264" t="s">
        <v>2610</v>
      </c>
      <c r="C1264" t="s">
        <v>2611</v>
      </c>
      <c r="D1264" t="s">
        <v>2611</v>
      </c>
      <c r="E1264" t="s">
        <v>105</v>
      </c>
    </row>
    <row r="1265" spans="2:5" x14ac:dyDescent="0.45">
      <c r="B1265" t="s">
        <v>2612</v>
      </c>
      <c r="C1265" t="s">
        <v>2613</v>
      </c>
      <c r="D1265" t="s">
        <v>2613</v>
      </c>
      <c r="E1265" t="s">
        <v>105</v>
      </c>
    </row>
    <row r="1266" spans="2:5" x14ac:dyDescent="0.45">
      <c r="B1266" t="s">
        <v>2614</v>
      </c>
      <c r="C1266" t="s">
        <v>2615</v>
      </c>
      <c r="D1266" t="s">
        <v>2615</v>
      </c>
      <c r="E1266" t="s">
        <v>105</v>
      </c>
    </row>
    <row r="1267" spans="2:5" x14ac:dyDescent="0.45">
      <c r="B1267" t="s">
        <v>2616</v>
      </c>
      <c r="C1267" t="s">
        <v>2617</v>
      </c>
      <c r="D1267" t="s">
        <v>2617</v>
      </c>
      <c r="E1267" t="s">
        <v>105</v>
      </c>
    </row>
    <row r="1268" spans="2:5" x14ac:dyDescent="0.45">
      <c r="B1268" t="s">
        <v>2618</v>
      </c>
      <c r="C1268" t="s">
        <v>2619</v>
      </c>
      <c r="D1268" t="s">
        <v>2619</v>
      </c>
      <c r="E1268" t="s">
        <v>105</v>
      </c>
    </row>
    <row r="1269" spans="2:5" x14ac:dyDescent="0.45">
      <c r="B1269" t="s">
        <v>2620</v>
      </c>
      <c r="C1269" t="s">
        <v>2621</v>
      </c>
      <c r="D1269" t="s">
        <v>2621</v>
      </c>
      <c r="E1269" t="s">
        <v>105</v>
      </c>
    </row>
    <row r="1270" spans="2:5" x14ac:dyDescent="0.45">
      <c r="B1270" t="s">
        <v>2622</v>
      </c>
      <c r="C1270" t="s">
        <v>2623</v>
      </c>
      <c r="D1270" t="s">
        <v>2623</v>
      </c>
      <c r="E1270" t="s">
        <v>105</v>
      </c>
    </row>
    <row r="1271" spans="2:5" x14ac:dyDescent="0.45">
      <c r="B1271" t="s">
        <v>2624</v>
      </c>
      <c r="C1271" t="s">
        <v>2625</v>
      </c>
      <c r="D1271" t="s">
        <v>2625</v>
      </c>
      <c r="E1271" t="s">
        <v>105</v>
      </c>
    </row>
    <row r="1272" spans="2:5" x14ac:dyDescent="0.45">
      <c r="B1272" t="s">
        <v>2626</v>
      </c>
      <c r="C1272" t="s">
        <v>2627</v>
      </c>
      <c r="D1272" t="s">
        <v>2627</v>
      </c>
      <c r="E1272" t="s">
        <v>105</v>
      </c>
    </row>
    <row r="1273" spans="2:5" x14ac:dyDescent="0.45">
      <c r="B1273" t="s">
        <v>2628</v>
      </c>
      <c r="C1273" t="s">
        <v>2629</v>
      </c>
      <c r="D1273" t="s">
        <v>2629</v>
      </c>
      <c r="E1273" t="s">
        <v>105</v>
      </c>
    </row>
    <row r="1274" spans="2:5" x14ac:dyDescent="0.45">
      <c r="B1274" t="s">
        <v>2630</v>
      </c>
      <c r="C1274" t="s">
        <v>2631</v>
      </c>
      <c r="D1274" t="s">
        <v>2631</v>
      </c>
      <c r="E1274" t="s">
        <v>105</v>
      </c>
    </row>
    <row r="1275" spans="2:5" x14ac:dyDescent="0.45">
      <c r="B1275" t="s">
        <v>2632</v>
      </c>
      <c r="C1275" t="s">
        <v>2633</v>
      </c>
      <c r="D1275" t="s">
        <v>2633</v>
      </c>
      <c r="E1275" t="s">
        <v>105</v>
      </c>
    </row>
    <row r="1276" spans="2:5" x14ac:dyDescent="0.45">
      <c r="B1276" t="s">
        <v>2634</v>
      </c>
      <c r="C1276" t="s">
        <v>2635</v>
      </c>
      <c r="D1276" t="s">
        <v>2635</v>
      </c>
      <c r="E1276" t="s">
        <v>105</v>
      </c>
    </row>
    <row r="1277" spans="2:5" x14ac:dyDescent="0.45">
      <c r="B1277" t="s">
        <v>2636</v>
      </c>
      <c r="C1277" t="s">
        <v>2637</v>
      </c>
      <c r="D1277" t="s">
        <v>2637</v>
      </c>
      <c r="E1277" t="s">
        <v>105</v>
      </c>
    </row>
    <row r="1278" spans="2:5" x14ac:dyDescent="0.45">
      <c r="B1278" t="s">
        <v>2638</v>
      </c>
      <c r="C1278" t="s">
        <v>2639</v>
      </c>
      <c r="D1278" t="s">
        <v>2639</v>
      </c>
      <c r="E1278" t="s">
        <v>105</v>
      </c>
    </row>
    <row r="1279" spans="2:5" x14ac:dyDescent="0.45">
      <c r="B1279" t="s">
        <v>2640</v>
      </c>
      <c r="C1279" t="s">
        <v>2641</v>
      </c>
      <c r="D1279" t="s">
        <v>2641</v>
      </c>
      <c r="E1279" t="s">
        <v>105</v>
      </c>
    </row>
    <row r="1280" spans="2:5" x14ac:dyDescent="0.45">
      <c r="B1280" t="s">
        <v>2642</v>
      </c>
      <c r="C1280" t="s">
        <v>2643</v>
      </c>
      <c r="D1280" t="s">
        <v>2643</v>
      </c>
      <c r="E1280" t="s">
        <v>105</v>
      </c>
    </row>
    <row r="1281" spans="2:5" x14ac:dyDescent="0.45">
      <c r="B1281" t="s">
        <v>2644</v>
      </c>
      <c r="C1281" t="s">
        <v>2645</v>
      </c>
      <c r="D1281" t="s">
        <v>2645</v>
      </c>
      <c r="E1281" t="s">
        <v>105</v>
      </c>
    </row>
    <row r="1282" spans="2:5" x14ac:dyDescent="0.45">
      <c r="B1282" t="s">
        <v>2646</v>
      </c>
      <c r="C1282" t="s">
        <v>2647</v>
      </c>
      <c r="D1282" t="s">
        <v>2647</v>
      </c>
      <c r="E1282" t="s">
        <v>105</v>
      </c>
    </row>
    <row r="1283" spans="2:5" x14ac:dyDescent="0.45">
      <c r="B1283" t="s">
        <v>2648</v>
      </c>
      <c r="C1283" t="s">
        <v>2649</v>
      </c>
      <c r="D1283" t="s">
        <v>2649</v>
      </c>
      <c r="E1283" t="s">
        <v>105</v>
      </c>
    </row>
    <row r="1284" spans="2:5" x14ac:dyDescent="0.45">
      <c r="B1284" t="s">
        <v>2650</v>
      </c>
      <c r="C1284" t="s">
        <v>2651</v>
      </c>
      <c r="D1284" t="s">
        <v>2651</v>
      </c>
      <c r="E1284" t="s">
        <v>105</v>
      </c>
    </row>
    <row r="1285" spans="2:5" x14ac:dyDescent="0.45">
      <c r="B1285" t="s">
        <v>2652</v>
      </c>
      <c r="C1285" t="s">
        <v>2653</v>
      </c>
      <c r="D1285" t="s">
        <v>2653</v>
      </c>
      <c r="E1285" t="s">
        <v>105</v>
      </c>
    </row>
    <row r="1286" spans="2:5" x14ac:dyDescent="0.45">
      <c r="B1286" t="s">
        <v>2654</v>
      </c>
      <c r="C1286" t="s">
        <v>2655</v>
      </c>
      <c r="D1286" t="s">
        <v>2655</v>
      </c>
      <c r="E1286" t="s">
        <v>105</v>
      </c>
    </row>
    <row r="1287" spans="2:5" x14ac:dyDescent="0.45">
      <c r="B1287" t="s">
        <v>2656</v>
      </c>
      <c r="C1287" t="s">
        <v>2657</v>
      </c>
      <c r="D1287" t="s">
        <v>2657</v>
      </c>
      <c r="E1287" t="s">
        <v>105</v>
      </c>
    </row>
    <row r="1288" spans="2:5" x14ac:dyDescent="0.45">
      <c r="B1288" t="s">
        <v>2658</v>
      </c>
      <c r="C1288" t="s">
        <v>2659</v>
      </c>
      <c r="D1288" t="s">
        <v>2659</v>
      </c>
      <c r="E1288" t="s">
        <v>105</v>
      </c>
    </row>
    <row r="1289" spans="2:5" x14ac:dyDescent="0.45">
      <c r="B1289" t="s">
        <v>2660</v>
      </c>
      <c r="C1289" t="s">
        <v>2661</v>
      </c>
      <c r="D1289" t="s">
        <v>2661</v>
      </c>
      <c r="E1289" t="s">
        <v>105</v>
      </c>
    </row>
    <row r="1290" spans="2:5" x14ac:dyDescent="0.45">
      <c r="B1290" t="s">
        <v>2662</v>
      </c>
      <c r="C1290" t="s">
        <v>2663</v>
      </c>
      <c r="D1290" t="s">
        <v>2663</v>
      </c>
      <c r="E1290" t="s">
        <v>105</v>
      </c>
    </row>
    <row r="1291" spans="2:5" x14ac:dyDescent="0.45">
      <c r="B1291" t="s">
        <v>2664</v>
      </c>
      <c r="C1291" t="s">
        <v>2665</v>
      </c>
      <c r="D1291" t="s">
        <v>2665</v>
      </c>
      <c r="E1291" t="s">
        <v>105</v>
      </c>
    </row>
    <row r="1292" spans="2:5" x14ac:dyDescent="0.45">
      <c r="B1292" t="s">
        <v>2666</v>
      </c>
      <c r="C1292" t="s">
        <v>2667</v>
      </c>
      <c r="D1292" t="s">
        <v>2667</v>
      </c>
      <c r="E1292" t="s">
        <v>105</v>
      </c>
    </row>
    <row r="1293" spans="2:5" x14ac:dyDescent="0.45">
      <c r="B1293" t="s">
        <v>2668</v>
      </c>
      <c r="C1293" t="s">
        <v>2669</v>
      </c>
      <c r="D1293" t="s">
        <v>2669</v>
      </c>
      <c r="E1293" t="s">
        <v>105</v>
      </c>
    </row>
    <row r="1294" spans="2:5" x14ac:dyDescent="0.45">
      <c r="B1294" t="s">
        <v>2670</v>
      </c>
      <c r="C1294" t="s">
        <v>2671</v>
      </c>
      <c r="D1294" t="s">
        <v>2671</v>
      </c>
      <c r="E1294" t="s">
        <v>105</v>
      </c>
    </row>
    <row r="1295" spans="2:5" x14ac:dyDescent="0.45">
      <c r="B1295" t="s">
        <v>2672</v>
      </c>
      <c r="C1295" t="s">
        <v>2673</v>
      </c>
      <c r="D1295" t="s">
        <v>2673</v>
      </c>
      <c r="E1295" t="s">
        <v>105</v>
      </c>
    </row>
    <row r="1296" spans="2:5" x14ac:dyDescent="0.45">
      <c r="B1296" t="s">
        <v>2674</v>
      </c>
      <c r="C1296" t="s">
        <v>2675</v>
      </c>
      <c r="D1296" t="s">
        <v>2675</v>
      </c>
      <c r="E1296" t="s">
        <v>105</v>
      </c>
    </row>
    <row r="1297" spans="2:5" x14ac:dyDescent="0.45">
      <c r="B1297" t="s">
        <v>2676</v>
      </c>
      <c r="C1297" t="s">
        <v>2677</v>
      </c>
      <c r="D1297" t="s">
        <v>2677</v>
      </c>
      <c r="E1297" t="s">
        <v>105</v>
      </c>
    </row>
    <row r="1298" spans="2:5" x14ac:dyDescent="0.45">
      <c r="B1298" t="s">
        <v>2678</v>
      </c>
      <c r="C1298" t="s">
        <v>2679</v>
      </c>
      <c r="D1298" t="s">
        <v>2679</v>
      </c>
      <c r="E1298" t="s">
        <v>105</v>
      </c>
    </row>
    <row r="1299" spans="2:5" x14ac:dyDescent="0.45">
      <c r="B1299" t="s">
        <v>2680</v>
      </c>
      <c r="C1299" t="s">
        <v>2681</v>
      </c>
      <c r="D1299" t="s">
        <v>2681</v>
      </c>
      <c r="E1299" t="s">
        <v>105</v>
      </c>
    </row>
    <row r="1300" spans="2:5" x14ac:dyDescent="0.45">
      <c r="B1300" t="s">
        <v>2682</v>
      </c>
      <c r="C1300" t="s">
        <v>2683</v>
      </c>
      <c r="D1300" t="s">
        <v>2683</v>
      </c>
      <c r="E1300" t="s">
        <v>105</v>
      </c>
    </row>
    <row r="1301" spans="2:5" x14ac:dyDescent="0.45">
      <c r="B1301" t="s">
        <v>2684</v>
      </c>
      <c r="C1301" t="s">
        <v>2685</v>
      </c>
      <c r="D1301" t="s">
        <v>2685</v>
      </c>
      <c r="E1301" t="s">
        <v>105</v>
      </c>
    </row>
    <row r="1302" spans="2:5" x14ac:dyDescent="0.45">
      <c r="B1302" t="s">
        <v>2686</v>
      </c>
      <c r="C1302" t="s">
        <v>2687</v>
      </c>
      <c r="D1302" t="s">
        <v>2687</v>
      </c>
      <c r="E1302" t="s">
        <v>105</v>
      </c>
    </row>
    <row r="1303" spans="2:5" x14ac:dyDescent="0.45">
      <c r="B1303" t="s">
        <v>2688</v>
      </c>
      <c r="C1303" t="s">
        <v>2689</v>
      </c>
      <c r="D1303" t="s">
        <v>2689</v>
      </c>
      <c r="E1303" t="s">
        <v>105</v>
      </c>
    </row>
    <row r="1304" spans="2:5" x14ac:dyDescent="0.45">
      <c r="B1304" t="s">
        <v>2690</v>
      </c>
      <c r="C1304" t="s">
        <v>2691</v>
      </c>
      <c r="D1304" t="s">
        <v>2691</v>
      </c>
      <c r="E1304" t="s">
        <v>105</v>
      </c>
    </row>
    <row r="1305" spans="2:5" x14ac:dyDescent="0.45">
      <c r="B1305" t="s">
        <v>2692</v>
      </c>
      <c r="C1305" t="s">
        <v>2693</v>
      </c>
      <c r="D1305" t="s">
        <v>2693</v>
      </c>
      <c r="E1305" t="s">
        <v>105</v>
      </c>
    </row>
    <row r="1306" spans="2:5" x14ac:dyDescent="0.45">
      <c r="B1306" t="s">
        <v>2694</v>
      </c>
      <c r="C1306" t="s">
        <v>2695</v>
      </c>
      <c r="D1306" t="s">
        <v>2695</v>
      </c>
      <c r="E1306" t="s">
        <v>105</v>
      </c>
    </row>
    <row r="1307" spans="2:5" x14ac:dyDescent="0.45">
      <c r="B1307" t="s">
        <v>2696</v>
      </c>
      <c r="C1307" t="s">
        <v>2697</v>
      </c>
      <c r="D1307" t="s">
        <v>2697</v>
      </c>
      <c r="E1307" t="s">
        <v>105</v>
      </c>
    </row>
    <row r="1308" spans="2:5" x14ac:dyDescent="0.45">
      <c r="B1308" t="s">
        <v>2698</v>
      </c>
      <c r="C1308" t="s">
        <v>2699</v>
      </c>
      <c r="D1308" t="s">
        <v>2699</v>
      </c>
      <c r="E1308" t="s">
        <v>105</v>
      </c>
    </row>
    <row r="1309" spans="2:5" x14ac:dyDescent="0.45">
      <c r="B1309" t="s">
        <v>2700</v>
      </c>
      <c r="C1309" t="s">
        <v>2701</v>
      </c>
      <c r="D1309" t="s">
        <v>2701</v>
      </c>
      <c r="E1309" t="s">
        <v>105</v>
      </c>
    </row>
    <row r="1310" spans="2:5" x14ac:dyDescent="0.45">
      <c r="B1310" t="s">
        <v>2702</v>
      </c>
      <c r="C1310" t="s">
        <v>2703</v>
      </c>
      <c r="D1310" t="s">
        <v>2703</v>
      </c>
      <c r="E1310" t="s">
        <v>105</v>
      </c>
    </row>
    <row r="1311" spans="2:5" x14ac:dyDescent="0.45">
      <c r="B1311" t="s">
        <v>2704</v>
      </c>
      <c r="C1311" t="s">
        <v>2705</v>
      </c>
      <c r="D1311" t="s">
        <v>2705</v>
      </c>
      <c r="E1311" t="s">
        <v>105</v>
      </c>
    </row>
    <row r="1312" spans="2:5" x14ac:dyDescent="0.45">
      <c r="B1312" t="s">
        <v>2706</v>
      </c>
      <c r="C1312" t="s">
        <v>2707</v>
      </c>
      <c r="D1312" t="s">
        <v>2707</v>
      </c>
      <c r="E1312" t="s">
        <v>105</v>
      </c>
    </row>
    <row r="1313" spans="2:5" x14ac:dyDescent="0.45">
      <c r="B1313" t="s">
        <v>2708</v>
      </c>
      <c r="C1313" t="s">
        <v>2709</v>
      </c>
      <c r="D1313" t="s">
        <v>2709</v>
      </c>
      <c r="E1313" t="s">
        <v>105</v>
      </c>
    </row>
    <row r="1314" spans="2:5" x14ac:dyDescent="0.45">
      <c r="B1314" t="s">
        <v>2710</v>
      </c>
      <c r="C1314" t="s">
        <v>2711</v>
      </c>
      <c r="D1314" t="s">
        <v>2711</v>
      </c>
      <c r="E1314" t="s">
        <v>105</v>
      </c>
    </row>
    <row r="1315" spans="2:5" x14ac:dyDescent="0.45">
      <c r="B1315" t="s">
        <v>2712</v>
      </c>
      <c r="C1315" t="s">
        <v>2713</v>
      </c>
      <c r="D1315" t="s">
        <v>2713</v>
      </c>
      <c r="E1315" t="s">
        <v>105</v>
      </c>
    </row>
    <row r="1316" spans="2:5" x14ac:dyDescent="0.45">
      <c r="B1316" t="s">
        <v>2714</v>
      </c>
      <c r="C1316" t="s">
        <v>2715</v>
      </c>
      <c r="D1316" t="s">
        <v>2715</v>
      </c>
      <c r="E1316" t="s">
        <v>105</v>
      </c>
    </row>
    <row r="1317" spans="2:5" x14ac:dyDescent="0.45">
      <c r="B1317" t="s">
        <v>2716</v>
      </c>
      <c r="C1317" t="s">
        <v>2717</v>
      </c>
      <c r="D1317" t="s">
        <v>2717</v>
      </c>
      <c r="E1317" t="s">
        <v>105</v>
      </c>
    </row>
    <row r="1318" spans="2:5" x14ac:dyDescent="0.45">
      <c r="B1318" t="s">
        <v>2718</v>
      </c>
      <c r="C1318" t="s">
        <v>2719</v>
      </c>
      <c r="D1318" t="s">
        <v>2719</v>
      </c>
      <c r="E1318" t="s">
        <v>105</v>
      </c>
    </row>
    <row r="1319" spans="2:5" x14ac:dyDescent="0.45">
      <c r="B1319" t="s">
        <v>2720</v>
      </c>
      <c r="C1319" t="s">
        <v>2721</v>
      </c>
      <c r="D1319" t="s">
        <v>2721</v>
      </c>
      <c r="E1319" t="s">
        <v>105</v>
      </c>
    </row>
    <row r="1320" spans="2:5" x14ac:dyDescent="0.45">
      <c r="B1320" t="s">
        <v>2722</v>
      </c>
      <c r="C1320" t="s">
        <v>2723</v>
      </c>
      <c r="D1320" t="s">
        <v>2723</v>
      </c>
      <c r="E1320" t="s">
        <v>105</v>
      </c>
    </row>
    <row r="1321" spans="2:5" x14ac:dyDescent="0.45">
      <c r="B1321" t="s">
        <v>2724</v>
      </c>
      <c r="C1321" t="s">
        <v>2725</v>
      </c>
      <c r="D1321" t="s">
        <v>2725</v>
      </c>
      <c r="E1321" t="s">
        <v>105</v>
      </c>
    </row>
    <row r="1322" spans="2:5" x14ac:dyDescent="0.45">
      <c r="B1322" t="s">
        <v>2726</v>
      </c>
      <c r="C1322" t="s">
        <v>2727</v>
      </c>
      <c r="D1322" t="s">
        <v>2727</v>
      </c>
      <c r="E1322" t="s">
        <v>105</v>
      </c>
    </row>
    <row r="1323" spans="2:5" x14ac:dyDescent="0.45">
      <c r="B1323" t="s">
        <v>2728</v>
      </c>
      <c r="C1323" t="s">
        <v>2729</v>
      </c>
      <c r="D1323" t="s">
        <v>2729</v>
      </c>
      <c r="E1323" t="s">
        <v>105</v>
      </c>
    </row>
    <row r="1324" spans="2:5" x14ac:dyDescent="0.45">
      <c r="B1324" t="s">
        <v>2730</v>
      </c>
      <c r="C1324" t="s">
        <v>2731</v>
      </c>
      <c r="D1324" t="s">
        <v>2731</v>
      </c>
      <c r="E1324" t="s">
        <v>105</v>
      </c>
    </row>
    <row r="1325" spans="2:5" x14ac:dyDescent="0.45">
      <c r="B1325" t="s">
        <v>2732</v>
      </c>
      <c r="C1325" t="s">
        <v>2733</v>
      </c>
      <c r="D1325" t="s">
        <v>2733</v>
      </c>
      <c r="E1325" t="s">
        <v>105</v>
      </c>
    </row>
    <row r="1326" spans="2:5" x14ac:dyDescent="0.45">
      <c r="B1326" t="s">
        <v>2734</v>
      </c>
      <c r="C1326" t="s">
        <v>2735</v>
      </c>
      <c r="D1326" t="s">
        <v>2735</v>
      </c>
      <c r="E1326" t="s">
        <v>105</v>
      </c>
    </row>
    <row r="1327" spans="2:5" x14ac:dyDescent="0.45">
      <c r="B1327" t="s">
        <v>2736</v>
      </c>
      <c r="C1327" t="s">
        <v>2737</v>
      </c>
      <c r="D1327" t="s">
        <v>2737</v>
      </c>
      <c r="E1327" t="s">
        <v>105</v>
      </c>
    </row>
    <row r="1328" spans="2:5" x14ac:dyDescent="0.45">
      <c r="B1328" t="s">
        <v>2738</v>
      </c>
      <c r="C1328" t="s">
        <v>2739</v>
      </c>
      <c r="D1328" t="s">
        <v>2739</v>
      </c>
      <c r="E1328" t="s">
        <v>105</v>
      </c>
    </row>
    <row r="1329" spans="2:5" x14ac:dyDescent="0.45">
      <c r="B1329" t="s">
        <v>2740</v>
      </c>
      <c r="C1329" t="s">
        <v>2741</v>
      </c>
      <c r="D1329" t="s">
        <v>2741</v>
      </c>
      <c r="E1329" t="s">
        <v>105</v>
      </c>
    </row>
    <row r="1330" spans="2:5" x14ac:dyDescent="0.45">
      <c r="B1330" t="s">
        <v>2742</v>
      </c>
      <c r="C1330" t="s">
        <v>2743</v>
      </c>
      <c r="D1330" t="s">
        <v>2743</v>
      </c>
      <c r="E1330" t="s">
        <v>105</v>
      </c>
    </row>
    <row r="1331" spans="2:5" x14ac:dyDescent="0.45">
      <c r="B1331" t="s">
        <v>2744</v>
      </c>
      <c r="C1331" t="s">
        <v>2745</v>
      </c>
      <c r="D1331" t="s">
        <v>2745</v>
      </c>
      <c r="E1331" t="s">
        <v>105</v>
      </c>
    </row>
    <row r="1332" spans="2:5" x14ac:dyDescent="0.45">
      <c r="B1332" t="s">
        <v>2746</v>
      </c>
      <c r="C1332" t="s">
        <v>2747</v>
      </c>
      <c r="D1332" t="s">
        <v>2747</v>
      </c>
      <c r="E1332" t="s">
        <v>105</v>
      </c>
    </row>
    <row r="1333" spans="2:5" x14ac:dyDescent="0.45">
      <c r="B1333" t="s">
        <v>2748</v>
      </c>
      <c r="C1333" t="s">
        <v>2749</v>
      </c>
      <c r="D1333" t="s">
        <v>2749</v>
      </c>
      <c r="E1333" t="s">
        <v>105</v>
      </c>
    </row>
    <row r="1334" spans="2:5" x14ac:dyDescent="0.45">
      <c r="B1334" t="s">
        <v>2750</v>
      </c>
      <c r="C1334" t="s">
        <v>2751</v>
      </c>
      <c r="D1334" t="s">
        <v>2751</v>
      </c>
      <c r="E1334" t="s">
        <v>105</v>
      </c>
    </row>
    <row r="1335" spans="2:5" x14ac:dyDescent="0.45">
      <c r="B1335" t="s">
        <v>2752</v>
      </c>
      <c r="C1335" t="s">
        <v>2753</v>
      </c>
      <c r="D1335" t="s">
        <v>2753</v>
      </c>
      <c r="E1335" t="s">
        <v>105</v>
      </c>
    </row>
    <row r="1336" spans="2:5" x14ac:dyDescent="0.45">
      <c r="B1336" t="s">
        <v>2754</v>
      </c>
      <c r="C1336" t="s">
        <v>2755</v>
      </c>
      <c r="D1336" t="s">
        <v>2755</v>
      </c>
      <c r="E1336" t="s">
        <v>105</v>
      </c>
    </row>
    <row r="1337" spans="2:5" x14ac:dyDescent="0.45">
      <c r="B1337" t="s">
        <v>2756</v>
      </c>
      <c r="C1337" t="s">
        <v>2757</v>
      </c>
      <c r="D1337" t="s">
        <v>2757</v>
      </c>
      <c r="E1337" t="s">
        <v>105</v>
      </c>
    </row>
    <row r="1338" spans="2:5" x14ac:dyDescent="0.45">
      <c r="B1338" t="s">
        <v>2758</v>
      </c>
      <c r="C1338" t="s">
        <v>2759</v>
      </c>
      <c r="D1338" t="s">
        <v>2759</v>
      </c>
      <c r="E1338" t="s">
        <v>105</v>
      </c>
    </row>
    <row r="1339" spans="2:5" x14ac:dyDescent="0.45">
      <c r="B1339" t="s">
        <v>2760</v>
      </c>
      <c r="C1339" t="s">
        <v>2761</v>
      </c>
      <c r="D1339" t="s">
        <v>2761</v>
      </c>
      <c r="E1339" t="s">
        <v>105</v>
      </c>
    </row>
    <row r="1340" spans="2:5" x14ac:dyDescent="0.45">
      <c r="B1340" t="s">
        <v>2762</v>
      </c>
      <c r="C1340" t="s">
        <v>2763</v>
      </c>
      <c r="D1340" t="s">
        <v>2763</v>
      </c>
      <c r="E1340" t="s">
        <v>105</v>
      </c>
    </row>
    <row r="1341" spans="2:5" x14ac:dyDescent="0.45">
      <c r="B1341" t="s">
        <v>2764</v>
      </c>
      <c r="C1341" t="s">
        <v>2765</v>
      </c>
      <c r="D1341" t="s">
        <v>2765</v>
      </c>
      <c r="E1341" t="s">
        <v>105</v>
      </c>
    </row>
    <row r="1342" spans="2:5" x14ac:dyDescent="0.45">
      <c r="B1342" t="s">
        <v>2766</v>
      </c>
      <c r="C1342" t="s">
        <v>2767</v>
      </c>
      <c r="D1342" t="s">
        <v>2767</v>
      </c>
      <c r="E1342" t="s">
        <v>105</v>
      </c>
    </row>
    <row r="1343" spans="2:5" x14ac:dyDescent="0.45">
      <c r="B1343" t="s">
        <v>2768</v>
      </c>
      <c r="C1343" t="s">
        <v>2769</v>
      </c>
      <c r="D1343" t="s">
        <v>2769</v>
      </c>
      <c r="E1343" t="s">
        <v>105</v>
      </c>
    </row>
    <row r="1344" spans="2:5" x14ac:dyDescent="0.45">
      <c r="B1344" t="s">
        <v>2770</v>
      </c>
      <c r="C1344" t="s">
        <v>2771</v>
      </c>
      <c r="D1344" t="s">
        <v>2771</v>
      </c>
      <c r="E1344" t="s">
        <v>105</v>
      </c>
    </row>
    <row r="1345" spans="2:5" x14ac:dyDescent="0.45">
      <c r="B1345" t="s">
        <v>2772</v>
      </c>
      <c r="C1345" t="s">
        <v>2773</v>
      </c>
      <c r="D1345" t="s">
        <v>2773</v>
      </c>
      <c r="E1345" t="s">
        <v>105</v>
      </c>
    </row>
    <row r="1346" spans="2:5" x14ac:dyDescent="0.45">
      <c r="B1346" t="s">
        <v>2774</v>
      </c>
      <c r="C1346" t="s">
        <v>2775</v>
      </c>
      <c r="D1346" t="s">
        <v>2775</v>
      </c>
      <c r="E1346" t="s">
        <v>105</v>
      </c>
    </row>
    <row r="1347" spans="2:5" x14ac:dyDescent="0.45">
      <c r="B1347" t="s">
        <v>2776</v>
      </c>
      <c r="C1347" t="s">
        <v>2777</v>
      </c>
      <c r="D1347" t="s">
        <v>2777</v>
      </c>
      <c r="E1347" t="s">
        <v>105</v>
      </c>
    </row>
    <row r="1348" spans="2:5" x14ac:dyDescent="0.45">
      <c r="B1348" t="s">
        <v>2778</v>
      </c>
      <c r="C1348" t="s">
        <v>2779</v>
      </c>
      <c r="D1348" t="s">
        <v>2779</v>
      </c>
      <c r="E1348" t="s">
        <v>105</v>
      </c>
    </row>
    <row r="1349" spans="2:5" x14ac:dyDescent="0.45">
      <c r="B1349" t="s">
        <v>2780</v>
      </c>
      <c r="C1349" t="s">
        <v>2781</v>
      </c>
      <c r="D1349" t="s">
        <v>2781</v>
      </c>
      <c r="E1349" t="s">
        <v>105</v>
      </c>
    </row>
    <row r="1350" spans="2:5" x14ac:dyDescent="0.45">
      <c r="B1350" t="s">
        <v>2782</v>
      </c>
      <c r="C1350" t="s">
        <v>2783</v>
      </c>
      <c r="D1350" t="s">
        <v>2783</v>
      </c>
      <c r="E1350" t="s">
        <v>105</v>
      </c>
    </row>
    <row r="1351" spans="2:5" x14ac:dyDescent="0.45">
      <c r="B1351" t="s">
        <v>2784</v>
      </c>
      <c r="C1351" t="s">
        <v>2785</v>
      </c>
      <c r="D1351" t="s">
        <v>2785</v>
      </c>
      <c r="E1351" t="s">
        <v>105</v>
      </c>
    </row>
    <row r="1352" spans="2:5" x14ac:dyDescent="0.45">
      <c r="B1352" t="s">
        <v>2786</v>
      </c>
      <c r="C1352" t="s">
        <v>2787</v>
      </c>
      <c r="D1352" t="s">
        <v>2787</v>
      </c>
      <c r="E1352" t="s">
        <v>105</v>
      </c>
    </row>
    <row r="1353" spans="2:5" x14ac:dyDescent="0.45">
      <c r="B1353" t="s">
        <v>2788</v>
      </c>
      <c r="C1353" t="s">
        <v>2789</v>
      </c>
      <c r="D1353" t="s">
        <v>2789</v>
      </c>
      <c r="E1353" t="s">
        <v>105</v>
      </c>
    </row>
    <row r="1354" spans="2:5" x14ac:dyDescent="0.45">
      <c r="B1354" t="s">
        <v>2790</v>
      </c>
      <c r="C1354" t="s">
        <v>2791</v>
      </c>
      <c r="D1354" t="s">
        <v>2791</v>
      </c>
      <c r="E1354" t="s">
        <v>105</v>
      </c>
    </row>
    <row r="1355" spans="2:5" x14ac:dyDescent="0.45">
      <c r="B1355" t="s">
        <v>2792</v>
      </c>
      <c r="C1355" t="s">
        <v>2793</v>
      </c>
      <c r="D1355" t="s">
        <v>2793</v>
      </c>
      <c r="E1355" t="s">
        <v>105</v>
      </c>
    </row>
    <row r="1356" spans="2:5" x14ac:dyDescent="0.45">
      <c r="B1356" t="s">
        <v>2794</v>
      </c>
      <c r="C1356" t="s">
        <v>2795</v>
      </c>
      <c r="D1356" t="s">
        <v>2795</v>
      </c>
      <c r="E1356" t="s">
        <v>105</v>
      </c>
    </row>
    <row r="1357" spans="2:5" x14ac:dyDescent="0.45">
      <c r="B1357" t="s">
        <v>2796</v>
      </c>
      <c r="C1357" t="s">
        <v>2797</v>
      </c>
      <c r="D1357" t="s">
        <v>2797</v>
      </c>
      <c r="E1357" t="s">
        <v>105</v>
      </c>
    </row>
    <row r="1358" spans="2:5" x14ac:dyDescent="0.45">
      <c r="B1358" t="s">
        <v>2798</v>
      </c>
      <c r="C1358" t="s">
        <v>2799</v>
      </c>
      <c r="D1358" t="s">
        <v>2799</v>
      </c>
      <c r="E1358" t="s">
        <v>105</v>
      </c>
    </row>
    <row r="1359" spans="2:5" x14ac:dyDescent="0.45">
      <c r="B1359" t="s">
        <v>2800</v>
      </c>
      <c r="C1359" t="s">
        <v>2801</v>
      </c>
      <c r="D1359" t="s">
        <v>2801</v>
      </c>
      <c r="E1359" t="s">
        <v>105</v>
      </c>
    </row>
    <row r="1360" spans="2:5" x14ac:dyDescent="0.45">
      <c r="B1360" t="s">
        <v>2802</v>
      </c>
      <c r="C1360" t="s">
        <v>2803</v>
      </c>
      <c r="D1360" t="s">
        <v>2803</v>
      </c>
      <c r="E1360" t="s">
        <v>105</v>
      </c>
    </row>
    <row r="1361" spans="2:5" x14ac:dyDescent="0.45">
      <c r="B1361" t="s">
        <v>2804</v>
      </c>
      <c r="C1361" t="s">
        <v>2805</v>
      </c>
      <c r="D1361" t="s">
        <v>2805</v>
      </c>
      <c r="E1361" t="s">
        <v>105</v>
      </c>
    </row>
    <row r="1362" spans="2:5" x14ac:dyDescent="0.45">
      <c r="B1362" t="s">
        <v>2806</v>
      </c>
      <c r="C1362" t="s">
        <v>2807</v>
      </c>
      <c r="D1362" t="s">
        <v>2807</v>
      </c>
      <c r="E1362" t="s">
        <v>105</v>
      </c>
    </row>
    <row r="1363" spans="2:5" x14ac:dyDescent="0.45">
      <c r="B1363" t="s">
        <v>2808</v>
      </c>
      <c r="C1363" t="s">
        <v>2809</v>
      </c>
      <c r="D1363" t="s">
        <v>2809</v>
      </c>
      <c r="E1363" t="s">
        <v>105</v>
      </c>
    </row>
    <row r="1364" spans="2:5" x14ac:dyDescent="0.45">
      <c r="B1364" t="s">
        <v>2810</v>
      </c>
      <c r="C1364" t="s">
        <v>2811</v>
      </c>
      <c r="D1364" t="s">
        <v>2811</v>
      </c>
      <c r="E1364" t="s">
        <v>105</v>
      </c>
    </row>
    <row r="1365" spans="2:5" x14ac:dyDescent="0.45">
      <c r="B1365" t="s">
        <v>2812</v>
      </c>
      <c r="C1365" t="s">
        <v>2813</v>
      </c>
      <c r="D1365" t="s">
        <v>2813</v>
      </c>
      <c r="E1365" t="s">
        <v>105</v>
      </c>
    </row>
    <row r="1366" spans="2:5" x14ac:dyDescent="0.45">
      <c r="B1366" t="s">
        <v>2814</v>
      </c>
      <c r="C1366" t="s">
        <v>2815</v>
      </c>
      <c r="D1366" t="s">
        <v>2815</v>
      </c>
      <c r="E1366" t="s">
        <v>105</v>
      </c>
    </row>
    <row r="1367" spans="2:5" x14ac:dyDescent="0.45">
      <c r="B1367" t="s">
        <v>2816</v>
      </c>
      <c r="C1367" t="s">
        <v>2817</v>
      </c>
      <c r="D1367" t="s">
        <v>2817</v>
      </c>
      <c r="E1367" t="s">
        <v>105</v>
      </c>
    </row>
    <row r="1368" spans="2:5" x14ac:dyDescent="0.45">
      <c r="B1368" t="s">
        <v>2818</v>
      </c>
      <c r="C1368" t="s">
        <v>2819</v>
      </c>
      <c r="D1368" t="s">
        <v>2819</v>
      </c>
      <c r="E1368" t="s">
        <v>105</v>
      </c>
    </row>
    <row r="1369" spans="2:5" x14ac:dyDescent="0.45">
      <c r="B1369" t="s">
        <v>2820</v>
      </c>
      <c r="C1369" t="s">
        <v>2821</v>
      </c>
      <c r="D1369" t="s">
        <v>2821</v>
      </c>
      <c r="E1369" t="s">
        <v>105</v>
      </c>
    </row>
    <row r="1370" spans="2:5" x14ac:dyDescent="0.45">
      <c r="B1370" t="s">
        <v>2822</v>
      </c>
      <c r="C1370" t="s">
        <v>2823</v>
      </c>
      <c r="D1370" t="s">
        <v>2823</v>
      </c>
      <c r="E1370" t="s">
        <v>105</v>
      </c>
    </row>
    <row r="1371" spans="2:5" x14ac:dyDescent="0.45">
      <c r="B1371" t="s">
        <v>2824</v>
      </c>
      <c r="C1371" t="s">
        <v>2825</v>
      </c>
      <c r="D1371" t="s">
        <v>2825</v>
      </c>
      <c r="E1371" t="s">
        <v>105</v>
      </c>
    </row>
    <row r="1372" spans="2:5" x14ac:dyDescent="0.45">
      <c r="B1372" t="s">
        <v>2826</v>
      </c>
      <c r="C1372" t="s">
        <v>2827</v>
      </c>
      <c r="D1372" t="s">
        <v>2827</v>
      </c>
      <c r="E1372" t="s">
        <v>105</v>
      </c>
    </row>
    <row r="1373" spans="2:5" x14ac:dyDescent="0.45">
      <c r="B1373" t="s">
        <v>2828</v>
      </c>
      <c r="C1373" t="s">
        <v>2829</v>
      </c>
      <c r="D1373" t="s">
        <v>2829</v>
      </c>
      <c r="E1373" t="s">
        <v>105</v>
      </c>
    </row>
    <row r="1374" spans="2:5" x14ac:dyDescent="0.45">
      <c r="B1374" t="s">
        <v>2830</v>
      </c>
      <c r="C1374" t="s">
        <v>2831</v>
      </c>
      <c r="D1374" t="s">
        <v>2831</v>
      </c>
      <c r="E1374" t="s">
        <v>105</v>
      </c>
    </row>
    <row r="1375" spans="2:5" x14ac:dyDescent="0.45">
      <c r="B1375" t="s">
        <v>2832</v>
      </c>
      <c r="C1375" t="s">
        <v>2833</v>
      </c>
      <c r="D1375" t="s">
        <v>2833</v>
      </c>
      <c r="E1375" t="s">
        <v>105</v>
      </c>
    </row>
    <row r="1376" spans="2:5" x14ac:dyDescent="0.45">
      <c r="B1376" t="s">
        <v>2834</v>
      </c>
      <c r="C1376" t="s">
        <v>2835</v>
      </c>
      <c r="D1376" t="s">
        <v>2835</v>
      </c>
      <c r="E1376" t="s">
        <v>105</v>
      </c>
    </row>
    <row r="1377" spans="2:5" x14ac:dyDescent="0.45">
      <c r="B1377" t="s">
        <v>2836</v>
      </c>
      <c r="C1377" t="s">
        <v>2837</v>
      </c>
      <c r="D1377" t="s">
        <v>2837</v>
      </c>
      <c r="E1377" t="s">
        <v>105</v>
      </c>
    </row>
    <row r="1378" spans="2:5" x14ac:dyDescent="0.45">
      <c r="B1378" t="s">
        <v>2838</v>
      </c>
      <c r="C1378" t="s">
        <v>2839</v>
      </c>
      <c r="D1378" t="s">
        <v>2839</v>
      </c>
      <c r="E1378" t="s">
        <v>105</v>
      </c>
    </row>
    <row r="1379" spans="2:5" x14ac:dyDescent="0.45">
      <c r="B1379" t="s">
        <v>2840</v>
      </c>
      <c r="C1379" t="s">
        <v>2841</v>
      </c>
      <c r="D1379" t="s">
        <v>2841</v>
      </c>
      <c r="E1379" t="s">
        <v>105</v>
      </c>
    </row>
    <row r="1380" spans="2:5" x14ac:dyDescent="0.45">
      <c r="B1380" t="s">
        <v>2842</v>
      </c>
      <c r="C1380" t="s">
        <v>2843</v>
      </c>
      <c r="D1380" t="s">
        <v>2843</v>
      </c>
      <c r="E1380" t="s">
        <v>105</v>
      </c>
    </row>
    <row r="1381" spans="2:5" x14ac:dyDescent="0.45">
      <c r="B1381" t="s">
        <v>2844</v>
      </c>
      <c r="C1381" t="s">
        <v>2845</v>
      </c>
      <c r="D1381" t="s">
        <v>2845</v>
      </c>
      <c r="E1381" t="s">
        <v>105</v>
      </c>
    </row>
    <row r="1382" spans="2:5" x14ac:dyDescent="0.45">
      <c r="B1382" t="s">
        <v>2846</v>
      </c>
      <c r="C1382" t="s">
        <v>2847</v>
      </c>
      <c r="D1382" t="s">
        <v>2847</v>
      </c>
      <c r="E1382" t="s">
        <v>105</v>
      </c>
    </row>
    <row r="1383" spans="2:5" x14ac:dyDescent="0.45">
      <c r="B1383" t="s">
        <v>2848</v>
      </c>
      <c r="C1383" t="s">
        <v>2849</v>
      </c>
      <c r="D1383" t="s">
        <v>2849</v>
      </c>
      <c r="E1383" t="s">
        <v>105</v>
      </c>
    </row>
    <row r="1384" spans="2:5" x14ac:dyDescent="0.45">
      <c r="B1384" t="s">
        <v>2850</v>
      </c>
      <c r="C1384" t="s">
        <v>2851</v>
      </c>
      <c r="D1384" t="s">
        <v>2851</v>
      </c>
      <c r="E1384" t="s">
        <v>105</v>
      </c>
    </row>
    <row r="1385" spans="2:5" x14ac:dyDescent="0.45">
      <c r="B1385" t="s">
        <v>2852</v>
      </c>
      <c r="C1385" t="s">
        <v>2853</v>
      </c>
      <c r="D1385" t="s">
        <v>2853</v>
      </c>
      <c r="E1385" t="s">
        <v>105</v>
      </c>
    </row>
    <row r="1386" spans="2:5" x14ac:dyDescent="0.45">
      <c r="B1386" t="s">
        <v>2854</v>
      </c>
      <c r="C1386" t="s">
        <v>2855</v>
      </c>
      <c r="D1386" t="s">
        <v>2855</v>
      </c>
      <c r="E1386" t="s">
        <v>105</v>
      </c>
    </row>
    <row r="1387" spans="2:5" x14ac:dyDescent="0.45">
      <c r="B1387" t="s">
        <v>2856</v>
      </c>
      <c r="C1387" t="s">
        <v>2857</v>
      </c>
      <c r="D1387" t="s">
        <v>2857</v>
      </c>
      <c r="E1387" t="s">
        <v>105</v>
      </c>
    </row>
    <row r="1388" spans="2:5" x14ac:dyDescent="0.45">
      <c r="B1388" t="s">
        <v>2858</v>
      </c>
      <c r="C1388" t="s">
        <v>2859</v>
      </c>
      <c r="D1388" t="s">
        <v>2859</v>
      </c>
      <c r="E1388" t="s">
        <v>105</v>
      </c>
    </row>
    <row r="1389" spans="2:5" x14ac:dyDescent="0.45">
      <c r="B1389" t="s">
        <v>2860</v>
      </c>
      <c r="C1389" t="s">
        <v>2861</v>
      </c>
      <c r="D1389" t="s">
        <v>2861</v>
      </c>
      <c r="E1389" t="s">
        <v>105</v>
      </c>
    </row>
    <row r="1390" spans="2:5" x14ac:dyDescent="0.45">
      <c r="B1390" t="s">
        <v>2862</v>
      </c>
      <c r="C1390" t="s">
        <v>2863</v>
      </c>
      <c r="D1390" t="s">
        <v>2863</v>
      </c>
      <c r="E1390" t="s">
        <v>105</v>
      </c>
    </row>
    <row r="1391" spans="2:5" x14ac:dyDescent="0.45">
      <c r="B1391" t="s">
        <v>2864</v>
      </c>
      <c r="C1391" t="s">
        <v>2865</v>
      </c>
      <c r="D1391" t="s">
        <v>2865</v>
      </c>
      <c r="E1391" t="s">
        <v>105</v>
      </c>
    </row>
    <row r="1392" spans="2:5" x14ac:dyDescent="0.45">
      <c r="B1392" t="s">
        <v>2866</v>
      </c>
      <c r="C1392" t="s">
        <v>2867</v>
      </c>
      <c r="D1392" t="s">
        <v>2867</v>
      </c>
      <c r="E1392" t="s">
        <v>105</v>
      </c>
    </row>
    <row r="1393" spans="2:5" x14ac:dyDescent="0.45">
      <c r="B1393" t="s">
        <v>2868</v>
      </c>
      <c r="C1393" t="s">
        <v>2869</v>
      </c>
      <c r="D1393" t="s">
        <v>2869</v>
      </c>
      <c r="E1393" t="s">
        <v>105</v>
      </c>
    </row>
    <row r="1394" spans="2:5" x14ac:dyDescent="0.45">
      <c r="B1394" t="s">
        <v>2870</v>
      </c>
      <c r="C1394" t="s">
        <v>2871</v>
      </c>
      <c r="D1394" t="s">
        <v>2871</v>
      </c>
      <c r="E1394" t="s">
        <v>105</v>
      </c>
    </row>
    <row r="1395" spans="2:5" x14ac:dyDescent="0.45">
      <c r="B1395" t="s">
        <v>2872</v>
      </c>
      <c r="C1395" t="s">
        <v>2873</v>
      </c>
      <c r="D1395" t="s">
        <v>2873</v>
      </c>
      <c r="E1395" t="s">
        <v>105</v>
      </c>
    </row>
    <row r="1396" spans="2:5" x14ac:dyDescent="0.45">
      <c r="B1396" t="s">
        <v>2874</v>
      </c>
      <c r="C1396" t="s">
        <v>2875</v>
      </c>
      <c r="D1396" t="s">
        <v>2875</v>
      </c>
      <c r="E1396" t="s">
        <v>105</v>
      </c>
    </row>
    <row r="1397" spans="2:5" x14ac:dyDescent="0.45">
      <c r="B1397" t="s">
        <v>2876</v>
      </c>
      <c r="C1397" t="s">
        <v>2877</v>
      </c>
      <c r="D1397" t="s">
        <v>2877</v>
      </c>
      <c r="E1397" t="s">
        <v>105</v>
      </c>
    </row>
    <row r="1398" spans="2:5" x14ac:dyDescent="0.45">
      <c r="B1398" t="s">
        <v>2878</v>
      </c>
      <c r="C1398" t="s">
        <v>2879</v>
      </c>
      <c r="D1398" t="s">
        <v>2879</v>
      </c>
      <c r="E1398" t="s">
        <v>105</v>
      </c>
    </row>
    <row r="1399" spans="2:5" x14ac:dyDescent="0.45">
      <c r="B1399" t="s">
        <v>2880</v>
      </c>
      <c r="C1399" t="s">
        <v>2881</v>
      </c>
      <c r="D1399" t="s">
        <v>2881</v>
      </c>
      <c r="E1399" t="s">
        <v>105</v>
      </c>
    </row>
    <row r="1400" spans="2:5" x14ac:dyDescent="0.45">
      <c r="B1400" t="s">
        <v>2882</v>
      </c>
      <c r="C1400" t="s">
        <v>2883</v>
      </c>
      <c r="D1400" t="s">
        <v>2883</v>
      </c>
      <c r="E1400" t="s">
        <v>105</v>
      </c>
    </row>
    <row r="1401" spans="2:5" x14ac:dyDescent="0.45">
      <c r="B1401" t="s">
        <v>2884</v>
      </c>
      <c r="C1401" t="s">
        <v>2885</v>
      </c>
      <c r="D1401" t="s">
        <v>2885</v>
      </c>
      <c r="E1401" t="s">
        <v>105</v>
      </c>
    </row>
    <row r="1402" spans="2:5" x14ac:dyDescent="0.45">
      <c r="B1402" t="s">
        <v>2886</v>
      </c>
      <c r="C1402" t="s">
        <v>2887</v>
      </c>
      <c r="D1402" t="s">
        <v>2887</v>
      </c>
      <c r="E1402" t="s">
        <v>105</v>
      </c>
    </row>
    <row r="1403" spans="2:5" x14ac:dyDescent="0.45">
      <c r="B1403" t="s">
        <v>2888</v>
      </c>
      <c r="C1403" t="s">
        <v>2889</v>
      </c>
      <c r="D1403" t="s">
        <v>2889</v>
      </c>
      <c r="E1403" t="s">
        <v>105</v>
      </c>
    </row>
    <row r="1404" spans="2:5" x14ac:dyDescent="0.45">
      <c r="B1404" t="s">
        <v>2890</v>
      </c>
      <c r="C1404" t="s">
        <v>2891</v>
      </c>
      <c r="D1404" t="s">
        <v>2891</v>
      </c>
      <c r="E1404" t="s">
        <v>105</v>
      </c>
    </row>
    <row r="1405" spans="2:5" x14ac:dyDescent="0.45">
      <c r="B1405" t="s">
        <v>2892</v>
      </c>
      <c r="C1405" t="s">
        <v>2893</v>
      </c>
      <c r="D1405" t="s">
        <v>2893</v>
      </c>
      <c r="E1405" t="s">
        <v>105</v>
      </c>
    </row>
    <row r="1406" spans="2:5" x14ac:dyDescent="0.45">
      <c r="B1406" t="s">
        <v>2894</v>
      </c>
      <c r="C1406" t="s">
        <v>2895</v>
      </c>
      <c r="D1406" t="s">
        <v>2895</v>
      </c>
      <c r="E1406" t="s">
        <v>105</v>
      </c>
    </row>
    <row r="1407" spans="2:5" x14ac:dyDescent="0.45">
      <c r="B1407" t="s">
        <v>2896</v>
      </c>
      <c r="C1407" t="s">
        <v>2897</v>
      </c>
      <c r="D1407" t="s">
        <v>2897</v>
      </c>
      <c r="E1407" t="s">
        <v>105</v>
      </c>
    </row>
    <row r="1408" spans="2:5" x14ac:dyDescent="0.45">
      <c r="B1408" t="s">
        <v>2898</v>
      </c>
      <c r="C1408" t="s">
        <v>2899</v>
      </c>
      <c r="D1408" t="s">
        <v>2899</v>
      </c>
      <c r="E1408" t="s">
        <v>105</v>
      </c>
    </row>
    <row r="1409" spans="2:5" x14ac:dyDescent="0.45">
      <c r="B1409" t="s">
        <v>2900</v>
      </c>
      <c r="C1409" t="s">
        <v>2901</v>
      </c>
      <c r="D1409" t="s">
        <v>2901</v>
      </c>
      <c r="E1409" t="s">
        <v>105</v>
      </c>
    </row>
    <row r="1410" spans="2:5" x14ac:dyDescent="0.45">
      <c r="B1410" t="s">
        <v>2902</v>
      </c>
      <c r="C1410" t="s">
        <v>2903</v>
      </c>
      <c r="D1410" t="s">
        <v>2903</v>
      </c>
      <c r="E1410" t="s">
        <v>105</v>
      </c>
    </row>
    <row r="1411" spans="2:5" x14ac:dyDescent="0.45">
      <c r="B1411" t="s">
        <v>2904</v>
      </c>
      <c r="C1411" t="s">
        <v>2905</v>
      </c>
      <c r="D1411" t="s">
        <v>2905</v>
      </c>
      <c r="E1411" t="s">
        <v>105</v>
      </c>
    </row>
    <row r="1412" spans="2:5" x14ac:dyDescent="0.45">
      <c r="B1412" t="s">
        <v>2906</v>
      </c>
      <c r="C1412" t="s">
        <v>2907</v>
      </c>
      <c r="D1412" t="s">
        <v>2907</v>
      </c>
      <c r="E1412" t="s">
        <v>105</v>
      </c>
    </row>
    <row r="1413" spans="2:5" x14ac:dyDescent="0.45">
      <c r="B1413" t="s">
        <v>2908</v>
      </c>
      <c r="C1413" t="s">
        <v>2909</v>
      </c>
      <c r="D1413" t="s">
        <v>2909</v>
      </c>
      <c r="E1413" t="s">
        <v>105</v>
      </c>
    </row>
    <row r="1414" spans="2:5" x14ac:dyDescent="0.45">
      <c r="B1414" t="s">
        <v>2910</v>
      </c>
      <c r="C1414" t="s">
        <v>2911</v>
      </c>
      <c r="D1414" t="s">
        <v>2911</v>
      </c>
      <c r="E1414" t="s">
        <v>105</v>
      </c>
    </row>
    <row r="1415" spans="2:5" x14ac:dyDescent="0.45">
      <c r="B1415" t="s">
        <v>2912</v>
      </c>
      <c r="C1415" t="s">
        <v>2913</v>
      </c>
      <c r="D1415" t="s">
        <v>2913</v>
      </c>
      <c r="E1415" t="s">
        <v>105</v>
      </c>
    </row>
    <row r="1416" spans="2:5" x14ac:dyDescent="0.45">
      <c r="B1416" t="s">
        <v>2914</v>
      </c>
      <c r="C1416" t="s">
        <v>2915</v>
      </c>
      <c r="D1416" t="s">
        <v>2915</v>
      </c>
      <c r="E1416" t="s">
        <v>105</v>
      </c>
    </row>
    <row r="1417" spans="2:5" x14ac:dyDescent="0.45">
      <c r="B1417" t="s">
        <v>2916</v>
      </c>
      <c r="C1417" t="s">
        <v>2917</v>
      </c>
      <c r="D1417" t="s">
        <v>2917</v>
      </c>
      <c r="E1417" t="s">
        <v>105</v>
      </c>
    </row>
    <row r="1418" spans="2:5" x14ac:dyDescent="0.45">
      <c r="B1418" t="s">
        <v>2918</v>
      </c>
      <c r="C1418" t="s">
        <v>2919</v>
      </c>
      <c r="D1418" t="s">
        <v>2919</v>
      </c>
      <c r="E1418" t="s">
        <v>105</v>
      </c>
    </row>
    <row r="1419" spans="2:5" x14ac:dyDescent="0.45">
      <c r="B1419" t="s">
        <v>2920</v>
      </c>
      <c r="C1419" t="s">
        <v>2921</v>
      </c>
      <c r="D1419" t="s">
        <v>2921</v>
      </c>
      <c r="E1419" t="s">
        <v>105</v>
      </c>
    </row>
    <row r="1420" spans="2:5" x14ac:dyDescent="0.45">
      <c r="B1420" t="s">
        <v>2922</v>
      </c>
      <c r="C1420" t="s">
        <v>2923</v>
      </c>
      <c r="D1420" t="s">
        <v>2923</v>
      </c>
      <c r="E1420" t="s">
        <v>105</v>
      </c>
    </row>
    <row r="1421" spans="2:5" x14ac:dyDescent="0.45">
      <c r="B1421" t="s">
        <v>2924</v>
      </c>
      <c r="C1421" t="s">
        <v>2925</v>
      </c>
      <c r="D1421" t="s">
        <v>2925</v>
      </c>
      <c r="E1421" t="s">
        <v>105</v>
      </c>
    </row>
    <row r="1422" spans="2:5" x14ac:dyDescent="0.45">
      <c r="B1422" t="s">
        <v>2926</v>
      </c>
      <c r="C1422" t="s">
        <v>2927</v>
      </c>
      <c r="D1422" t="s">
        <v>2927</v>
      </c>
      <c r="E1422" t="s">
        <v>105</v>
      </c>
    </row>
    <row r="1423" spans="2:5" x14ac:dyDescent="0.45">
      <c r="B1423" t="s">
        <v>2928</v>
      </c>
      <c r="C1423" t="s">
        <v>2929</v>
      </c>
      <c r="D1423" t="s">
        <v>2929</v>
      </c>
      <c r="E1423" t="s">
        <v>105</v>
      </c>
    </row>
    <row r="1424" spans="2:5" x14ac:dyDescent="0.45">
      <c r="B1424" t="s">
        <v>2930</v>
      </c>
      <c r="C1424" t="s">
        <v>2931</v>
      </c>
      <c r="D1424" t="s">
        <v>2931</v>
      </c>
      <c r="E1424" t="s">
        <v>105</v>
      </c>
    </row>
    <row r="1425" spans="2:5" x14ac:dyDescent="0.45">
      <c r="B1425" t="s">
        <v>2932</v>
      </c>
      <c r="C1425" t="s">
        <v>2933</v>
      </c>
      <c r="D1425" t="s">
        <v>2933</v>
      </c>
      <c r="E1425" t="s">
        <v>105</v>
      </c>
    </row>
    <row r="1426" spans="2:5" x14ac:dyDescent="0.45">
      <c r="B1426" t="s">
        <v>2934</v>
      </c>
      <c r="C1426" t="s">
        <v>2935</v>
      </c>
      <c r="D1426" t="s">
        <v>2935</v>
      </c>
      <c r="E1426" t="s">
        <v>105</v>
      </c>
    </row>
    <row r="1427" spans="2:5" x14ac:dyDescent="0.45">
      <c r="B1427" t="s">
        <v>2936</v>
      </c>
      <c r="C1427" t="s">
        <v>2937</v>
      </c>
      <c r="D1427" t="s">
        <v>2937</v>
      </c>
      <c r="E1427" t="s">
        <v>105</v>
      </c>
    </row>
    <row r="1428" spans="2:5" x14ac:dyDescent="0.45">
      <c r="B1428" t="s">
        <v>2938</v>
      </c>
      <c r="C1428" t="s">
        <v>2939</v>
      </c>
      <c r="D1428" t="s">
        <v>2939</v>
      </c>
      <c r="E1428" t="s">
        <v>105</v>
      </c>
    </row>
    <row r="1429" spans="2:5" x14ac:dyDescent="0.45">
      <c r="B1429" t="s">
        <v>2940</v>
      </c>
      <c r="C1429" t="s">
        <v>2941</v>
      </c>
      <c r="D1429" t="s">
        <v>2941</v>
      </c>
      <c r="E1429" t="s">
        <v>105</v>
      </c>
    </row>
    <row r="1430" spans="2:5" x14ac:dyDescent="0.45">
      <c r="B1430" t="s">
        <v>2942</v>
      </c>
      <c r="C1430" t="s">
        <v>2943</v>
      </c>
      <c r="D1430" t="s">
        <v>2943</v>
      </c>
      <c r="E1430" t="s">
        <v>105</v>
      </c>
    </row>
    <row r="1431" spans="2:5" x14ac:dyDescent="0.45">
      <c r="B1431" t="s">
        <v>2944</v>
      </c>
      <c r="C1431" t="s">
        <v>2945</v>
      </c>
      <c r="D1431" t="s">
        <v>2945</v>
      </c>
      <c r="E1431" t="s">
        <v>105</v>
      </c>
    </row>
    <row r="1432" spans="2:5" x14ac:dyDescent="0.45">
      <c r="B1432" t="s">
        <v>2946</v>
      </c>
      <c r="C1432" t="s">
        <v>2947</v>
      </c>
      <c r="D1432" t="s">
        <v>2947</v>
      </c>
      <c r="E1432" t="s">
        <v>105</v>
      </c>
    </row>
    <row r="1433" spans="2:5" x14ac:dyDescent="0.45">
      <c r="B1433" t="s">
        <v>2948</v>
      </c>
      <c r="C1433" t="s">
        <v>2949</v>
      </c>
      <c r="D1433" t="s">
        <v>2949</v>
      </c>
      <c r="E1433" t="s">
        <v>105</v>
      </c>
    </row>
    <row r="1434" spans="2:5" x14ac:dyDescent="0.45">
      <c r="B1434" t="s">
        <v>2950</v>
      </c>
      <c r="C1434" t="s">
        <v>2951</v>
      </c>
      <c r="D1434" t="s">
        <v>2951</v>
      </c>
      <c r="E1434" t="s">
        <v>105</v>
      </c>
    </row>
    <row r="1435" spans="2:5" x14ac:dyDescent="0.45">
      <c r="B1435" t="s">
        <v>2952</v>
      </c>
      <c r="C1435" t="s">
        <v>2953</v>
      </c>
      <c r="D1435" t="s">
        <v>2953</v>
      </c>
      <c r="E1435" t="s">
        <v>105</v>
      </c>
    </row>
    <row r="1436" spans="2:5" x14ac:dyDescent="0.45">
      <c r="B1436" t="s">
        <v>2954</v>
      </c>
      <c r="C1436" t="s">
        <v>2955</v>
      </c>
      <c r="D1436" t="s">
        <v>2955</v>
      </c>
      <c r="E1436" t="s">
        <v>105</v>
      </c>
    </row>
    <row r="1437" spans="2:5" x14ac:dyDescent="0.45">
      <c r="B1437" t="s">
        <v>2956</v>
      </c>
      <c r="C1437" t="s">
        <v>2957</v>
      </c>
      <c r="D1437" t="s">
        <v>2957</v>
      </c>
      <c r="E1437" t="s">
        <v>105</v>
      </c>
    </row>
    <row r="1438" spans="2:5" x14ac:dyDescent="0.45">
      <c r="B1438" t="s">
        <v>2958</v>
      </c>
      <c r="C1438" t="s">
        <v>2959</v>
      </c>
      <c r="D1438" t="s">
        <v>2959</v>
      </c>
      <c r="E1438" t="s">
        <v>105</v>
      </c>
    </row>
    <row r="1439" spans="2:5" x14ac:dyDescent="0.45">
      <c r="B1439" t="s">
        <v>2960</v>
      </c>
      <c r="C1439" t="s">
        <v>2961</v>
      </c>
      <c r="D1439" t="s">
        <v>2961</v>
      </c>
      <c r="E1439" t="s">
        <v>105</v>
      </c>
    </row>
    <row r="1440" spans="2:5" x14ac:dyDescent="0.45">
      <c r="B1440" t="s">
        <v>2962</v>
      </c>
      <c r="C1440" t="s">
        <v>2963</v>
      </c>
      <c r="D1440" t="s">
        <v>2963</v>
      </c>
      <c r="E1440" t="s">
        <v>105</v>
      </c>
    </row>
    <row r="1441" spans="2:5" x14ac:dyDescent="0.45">
      <c r="B1441" t="s">
        <v>2964</v>
      </c>
      <c r="C1441" t="s">
        <v>2965</v>
      </c>
      <c r="D1441" t="s">
        <v>2965</v>
      </c>
      <c r="E1441" t="s">
        <v>105</v>
      </c>
    </row>
    <row r="1442" spans="2:5" x14ac:dyDescent="0.45">
      <c r="B1442" t="s">
        <v>2966</v>
      </c>
      <c r="C1442" t="s">
        <v>2967</v>
      </c>
      <c r="D1442" t="s">
        <v>2967</v>
      </c>
      <c r="E1442" t="s">
        <v>105</v>
      </c>
    </row>
    <row r="1443" spans="2:5" x14ac:dyDescent="0.45">
      <c r="B1443" t="s">
        <v>2968</v>
      </c>
      <c r="C1443" t="s">
        <v>2969</v>
      </c>
      <c r="D1443" t="s">
        <v>2969</v>
      </c>
      <c r="E1443" t="s">
        <v>105</v>
      </c>
    </row>
    <row r="1444" spans="2:5" x14ac:dyDescent="0.45">
      <c r="B1444" t="s">
        <v>2970</v>
      </c>
      <c r="C1444" t="s">
        <v>2971</v>
      </c>
      <c r="D1444" t="s">
        <v>2971</v>
      </c>
      <c r="E1444" t="s">
        <v>105</v>
      </c>
    </row>
    <row r="1445" spans="2:5" x14ac:dyDescent="0.45">
      <c r="B1445" t="s">
        <v>2972</v>
      </c>
      <c r="C1445" t="s">
        <v>2973</v>
      </c>
      <c r="D1445" t="s">
        <v>2973</v>
      </c>
      <c r="E1445" t="s">
        <v>105</v>
      </c>
    </row>
    <row r="1446" spans="2:5" x14ac:dyDescent="0.45">
      <c r="B1446" t="s">
        <v>2974</v>
      </c>
      <c r="C1446" t="s">
        <v>2975</v>
      </c>
      <c r="D1446" t="s">
        <v>2975</v>
      </c>
      <c r="E1446" t="s">
        <v>105</v>
      </c>
    </row>
    <row r="1447" spans="2:5" x14ac:dyDescent="0.45">
      <c r="B1447" t="s">
        <v>2976</v>
      </c>
      <c r="C1447" t="s">
        <v>2977</v>
      </c>
      <c r="D1447" t="s">
        <v>2977</v>
      </c>
      <c r="E1447" t="s">
        <v>105</v>
      </c>
    </row>
    <row r="1448" spans="2:5" x14ac:dyDescent="0.45">
      <c r="B1448" t="s">
        <v>2978</v>
      </c>
      <c r="C1448" t="s">
        <v>2979</v>
      </c>
      <c r="D1448" t="s">
        <v>2979</v>
      </c>
      <c r="E1448" t="s">
        <v>105</v>
      </c>
    </row>
    <row r="1449" spans="2:5" x14ac:dyDescent="0.45">
      <c r="B1449" t="s">
        <v>2980</v>
      </c>
      <c r="C1449" t="s">
        <v>2981</v>
      </c>
      <c r="D1449" t="s">
        <v>2981</v>
      </c>
      <c r="E1449" t="s">
        <v>105</v>
      </c>
    </row>
    <row r="1450" spans="2:5" x14ac:dyDescent="0.45">
      <c r="B1450" t="s">
        <v>2982</v>
      </c>
      <c r="C1450" t="s">
        <v>2983</v>
      </c>
      <c r="D1450" t="s">
        <v>2983</v>
      </c>
      <c r="E1450" t="s">
        <v>105</v>
      </c>
    </row>
    <row r="1451" spans="2:5" x14ac:dyDescent="0.45">
      <c r="B1451" t="s">
        <v>2984</v>
      </c>
      <c r="C1451" t="s">
        <v>2985</v>
      </c>
      <c r="D1451" t="s">
        <v>2985</v>
      </c>
      <c r="E1451" t="s">
        <v>105</v>
      </c>
    </row>
    <row r="1452" spans="2:5" x14ac:dyDescent="0.45">
      <c r="B1452" t="s">
        <v>2986</v>
      </c>
      <c r="C1452" t="s">
        <v>2987</v>
      </c>
      <c r="D1452" t="s">
        <v>2987</v>
      </c>
      <c r="E1452" t="s">
        <v>105</v>
      </c>
    </row>
    <row r="1453" spans="2:5" x14ac:dyDescent="0.45">
      <c r="B1453" t="s">
        <v>2988</v>
      </c>
      <c r="C1453" t="s">
        <v>2989</v>
      </c>
      <c r="D1453" t="s">
        <v>2989</v>
      </c>
      <c r="E1453" t="s">
        <v>105</v>
      </c>
    </row>
    <row r="1454" spans="2:5" x14ac:dyDescent="0.45">
      <c r="B1454" t="s">
        <v>2990</v>
      </c>
      <c r="C1454" t="s">
        <v>2991</v>
      </c>
      <c r="D1454" t="s">
        <v>2991</v>
      </c>
      <c r="E1454" t="s">
        <v>105</v>
      </c>
    </row>
    <row r="1455" spans="2:5" x14ac:dyDescent="0.45">
      <c r="B1455" t="s">
        <v>2992</v>
      </c>
      <c r="C1455" t="s">
        <v>2993</v>
      </c>
      <c r="D1455" t="s">
        <v>2993</v>
      </c>
      <c r="E1455" t="s">
        <v>105</v>
      </c>
    </row>
    <row r="1456" spans="2:5" x14ac:dyDescent="0.45">
      <c r="B1456" t="s">
        <v>2994</v>
      </c>
      <c r="C1456" t="s">
        <v>2995</v>
      </c>
      <c r="D1456" t="s">
        <v>2995</v>
      </c>
      <c r="E1456" t="s">
        <v>105</v>
      </c>
    </row>
    <row r="1457" spans="2:5" x14ac:dyDescent="0.45">
      <c r="B1457" t="s">
        <v>2996</v>
      </c>
      <c r="C1457" t="s">
        <v>2997</v>
      </c>
      <c r="D1457" t="s">
        <v>2997</v>
      </c>
      <c r="E1457" t="s">
        <v>105</v>
      </c>
    </row>
    <row r="1458" spans="2:5" x14ac:dyDescent="0.45">
      <c r="B1458" t="s">
        <v>2998</v>
      </c>
      <c r="C1458" t="s">
        <v>2999</v>
      </c>
      <c r="D1458" t="s">
        <v>2999</v>
      </c>
      <c r="E1458" t="s">
        <v>105</v>
      </c>
    </row>
    <row r="1459" spans="2:5" x14ac:dyDescent="0.45">
      <c r="B1459" t="s">
        <v>3000</v>
      </c>
      <c r="C1459" t="s">
        <v>3001</v>
      </c>
      <c r="D1459" t="s">
        <v>3001</v>
      </c>
      <c r="E1459" t="s">
        <v>105</v>
      </c>
    </row>
    <row r="1460" spans="2:5" x14ac:dyDescent="0.45">
      <c r="B1460" t="s">
        <v>3002</v>
      </c>
      <c r="C1460" t="s">
        <v>3003</v>
      </c>
      <c r="D1460" t="s">
        <v>3003</v>
      </c>
      <c r="E1460" t="s">
        <v>105</v>
      </c>
    </row>
    <row r="1461" spans="2:5" x14ac:dyDescent="0.45">
      <c r="B1461" t="s">
        <v>3004</v>
      </c>
      <c r="C1461" t="s">
        <v>3005</v>
      </c>
      <c r="D1461" t="s">
        <v>3005</v>
      </c>
      <c r="E1461" t="s">
        <v>105</v>
      </c>
    </row>
    <row r="1462" spans="2:5" x14ac:dyDescent="0.45">
      <c r="B1462" t="s">
        <v>3006</v>
      </c>
      <c r="C1462" t="s">
        <v>3007</v>
      </c>
      <c r="D1462" t="s">
        <v>3007</v>
      </c>
      <c r="E1462" t="s">
        <v>105</v>
      </c>
    </row>
    <row r="1463" spans="2:5" x14ac:dyDescent="0.45">
      <c r="B1463" t="s">
        <v>3008</v>
      </c>
      <c r="C1463" t="s">
        <v>3009</v>
      </c>
      <c r="D1463" t="s">
        <v>3009</v>
      </c>
      <c r="E1463" t="s">
        <v>105</v>
      </c>
    </row>
    <row r="1464" spans="2:5" x14ac:dyDescent="0.45">
      <c r="B1464" t="s">
        <v>3010</v>
      </c>
      <c r="C1464" t="s">
        <v>3011</v>
      </c>
      <c r="D1464" t="s">
        <v>3011</v>
      </c>
      <c r="E1464" t="s">
        <v>105</v>
      </c>
    </row>
    <row r="1465" spans="2:5" x14ac:dyDescent="0.45">
      <c r="B1465" t="s">
        <v>3012</v>
      </c>
      <c r="C1465" t="s">
        <v>3013</v>
      </c>
      <c r="D1465" t="s">
        <v>3013</v>
      </c>
      <c r="E1465" t="s">
        <v>105</v>
      </c>
    </row>
    <row r="1466" spans="2:5" x14ac:dyDescent="0.45">
      <c r="B1466" t="s">
        <v>3014</v>
      </c>
      <c r="C1466" t="s">
        <v>3015</v>
      </c>
      <c r="D1466" t="s">
        <v>3015</v>
      </c>
      <c r="E1466" t="s">
        <v>105</v>
      </c>
    </row>
    <row r="1467" spans="2:5" x14ac:dyDescent="0.45">
      <c r="B1467" t="s">
        <v>3016</v>
      </c>
      <c r="C1467" t="s">
        <v>3017</v>
      </c>
      <c r="D1467" t="s">
        <v>3017</v>
      </c>
      <c r="E1467" t="s">
        <v>105</v>
      </c>
    </row>
    <row r="1468" spans="2:5" x14ac:dyDescent="0.45">
      <c r="B1468" t="s">
        <v>3018</v>
      </c>
      <c r="C1468" t="s">
        <v>3019</v>
      </c>
      <c r="D1468" t="s">
        <v>3019</v>
      </c>
      <c r="E1468" t="s">
        <v>105</v>
      </c>
    </row>
    <row r="1469" spans="2:5" x14ac:dyDescent="0.45">
      <c r="B1469" t="s">
        <v>3020</v>
      </c>
      <c r="C1469" t="s">
        <v>3021</v>
      </c>
      <c r="D1469" t="s">
        <v>3021</v>
      </c>
      <c r="E1469" t="s">
        <v>105</v>
      </c>
    </row>
    <row r="1470" spans="2:5" x14ac:dyDescent="0.45">
      <c r="B1470" t="s">
        <v>3022</v>
      </c>
      <c r="C1470" t="s">
        <v>3023</v>
      </c>
      <c r="D1470" t="s">
        <v>3023</v>
      </c>
      <c r="E1470" t="s">
        <v>105</v>
      </c>
    </row>
    <row r="1471" spans="2:5" x14ac:dyDescent="0.45">
      <c r="B1471" t="s">
        <v>3024</v>
      </c>
      <c r="C1471" t="s">
        <v>3025</v>
      </c>
      <c r="D1471" t="s">
        <v>3025</v>
      </c>
      <c r="E1471" t="s">
        <v>105</v>
      </c>
    </row>
    <row r="1472" spans="2:5" x14ac:dyDescent="0.45">
      <c r="B1472" t="s">
        <v>3026</v>
      </c>
      <c r="C1472" t="s">
        <v>3027</v>
      </c>
      <c r="D1472" t="s">
        <v>3027</v>
      </c>
      <c r="E1472" t="s">
        <v>105</v>
      </c>
    </row>
    <row r="1473" spans="2:5" x14ac:dyDescent="0.45">
      <c r="B1473" t="s">
        <v>3028</v>
      </c>
      <c r="C1473" t="s">
        <v>3029</v>
      </c>
      <c r="D1473" t="s">
        <v>3029</v>
      </c>
      <c r="E1473" t="s">
        <v>105</v>
      </c>
    </row>
    <row r="1474" spans="2:5" x14ac:dyDescent="0.45">
      <c r="B1474" t="s">
        <v>3030</v>
      </c>
      <c r="C1474" t="s">
        <v>3031</v>
      </c>
      <c r="D1474" t="s">
        <v>3031</v>
      </c>
      <c r="E1474" t="s">
        <v>105</v>
      </c>
    </row>
    <row r="1475" spans="2:5" x14ac:dyDescent="0.45">
      <c r="B1475" t="s">
        <v>3032</v>
      </c>
      <c r="C1475" t="s">
        <v>3033</v>
      </c>
      <c r="D1475" t="s">
        <v>3033</v>
      </c>
      <c r="E1475" t="s">
        <v>105</v>
      </c>
    </row>
    <row r="1476" spans="2:5" x14ac:dyDescent="0.45">
      <c r="B1476" t="s">
        <v>3034</v>
      </c>
      <c r="C1476" t="s">
        <v>3035</v>
      </c>
      <c r="D1476" t="s">
        <v>3035</v>
      </c>
      <c r="E1476" t="s">
        <v>105</v>
      </c>
    </row>
    <row r="1477" spans="2:5" x14ac:dyDescent="0.45">
      <c r="B1477" t="s">
        <v>3036</v>
      </c>
      <c r="C1477" t="s">
        <v>3037</v>
      </c>
      <c r="D1477" t="s">
        <v>3037</v>
      </c>
      <c r="E1477" t="s">
        <v>105</v>
      </c>
    </row>
    <row r="1478" spans="2:5" x14ac:dyDescent="0.45">
      <c r="B1478" t="s">
        <v>3038</v>
      </c>
      <c r="C1478" t="s">
        <v>3039</v>
      </c>
      <c r="D1478" t="s">
        <v>3039</v>
      </c>
      <c r="E1478" t="s">
        <v>105</v>
      </c>
    </row>
    <row r="1479" spans="2:5" x14ac:dyDescent="0.45">
      <c r="B1479" t="s">
        <v>3040</v>
      </c>
      <c r="C1479" t="s">
        <v>3041</v>
      </c>
      <c r="D1479" t="s">
        <v>3041</v>
      </c>
      <c r="E1479" t="s">
        <v>105</v>
      </c>
    </row>
    <row r="1480" spans="2:5" x14ac:dyDescent="0.45">
      <c r="B1480" t="s">
        <v>3042</v>
      </c>
      <c r="C1480" t="s">
        <v>3043</v>
      </c>
      <c r="D1480" t="s">
        <v>3043</v>
      </c>
      <c r="E1480" t="s">
        <v>105</v>
      </c>
    </row>
    <row r="1481" spans="2:5" x14ac:dyDescent="0.45">
      <c r="B1481" t="s">
        <v>3044</v>
      </c>
      <c r="C1481" t="s">
        <v>3045</v>
      </c>
      <c r="D1481" t="s">
        <v>3045</v>
      </c>
      <c r="E1481" t="s">
        <v>105</v>
      </c>
    </row>
    <row r="1482" spans="2:5" x14ac:dyDescent="0.45">
      <c r="B1482" t="s">
        <v>3046</v>
      </c>
      <c r="C1482" t="s">
        <v>3047</v>
      </c>
      <c r="D1482" t="s">
        <v>3047</v>
      </c>
      <c r="E1482" t="s">
        <v>105</v>
      </c>
    </row>
    <row r="1483" spans="2:5" x14ac:dyDescent="0.45">
      <c r="B1483" t="s">
        <v>3048</v>
      </c>
      <c r="C1483" t="s">
        <v>3049</v>
      </c>
      <c r="D1483" t="s">
        <v>3049</v>
      </c>
      <c r="E1483" t="s">
        <v>105</v>
      </c>
    </row>
    <row r="1484" spans="2:5" x14ac:dyDescent="0.45">
      <c r="B1484" t="s">
        <v>3050</v>
      </c>
      <c r="C1484" t="s">
        <v>3051</v>
      </c>
      <c r="D1484" t="s">
        <v>3051</v>
      </c>
      <c r="E1484" t="s">
        <v>105</v>
      </c>
    </row>
    <row r="1485" spans="2:5" x14ac:dyDescent="0.45">
      <c r="B1485" t="s">
        <v>3052</v>
      </c>
      <c r="C1485" t="s">
        <v>3053</v>
      </c>
      <c r="D1485" t="s">
        <v>3053</v>
      </c>
      <c r="E1485" t="s">
        <v>105</v>
      </c>
    </row>
    <row r="1486" spans="2:5" x14ac:dyDescent="0.45">
      <c r="B1486" t="s">
        <v>3054</v>
      </c>
      <c r="C1486" t="s">
        <v>3055</v>
      </c>
      <c r="D1486" t="s">
        <v>3055</v>
      </c>
      <c r="E1486" t="s">
        <v>105</v>
      </c>
    </row>
    <row r="1487" spans="2:5" x14ac:dyDescent="0.45">
      <c r="B1487" t="s">
        <v>3056</v>
      </c>
      <c r="C1487" t="s">
        <v>3057</v>
      </c>
      <c r="D1487" t="s">
        <v>3057</v>
      </c>
      <c r="E1487" t="s">
        <v>105</v>
      </c>
    </row>
    <row r="1488" spans="2:5" x14ac:dyDescent="0.45">
      <c r="B1488" t="s">
        <v>3058</v>
      </c>
      <c r="C1488" t="s">
        <v>3059</v>
      </c>
      <c r="D1488" t="s">
        <v>3059</v>
      </c>
      <c r="E1488" t="s">
        <v>105</v>
      </c>
    </row>
    <row r="1489" spans="2:5" x14ac:dyDescent="0.45">
      <c r="B1489" t="s">
        <v>3060</v>
      </c>
      <c r="C1489" t="s">
        <v>3061</v>
      </c>
      <c r="D1489" t="s">
        <v>3061</v>
      </c>
      <c r="E1489" t="s">
        <v>105</v>
      </c>
    </row>
    <row r="1490" spans="2:5" x14ac:dyDescent="0.45">
      <c r="B1490" t="s">
        <v>3062</v>
      </c>
      <c r="C1490" t="s">
        <v>3063</v>
      </c>
      <c r="D1490" t="s">
        <v>3063</v>
      </c>
      <c r="E1490" t="s">
        <v>105</v>
      </c>
    </row>
    <row r="1491" spans="2:5" x14ac:dyDescent="0.45">
      <c r="B1491" t="s">
        <v>3064</v>
      </c>
      <c r="C1491" t="s">
        <v>3065</v>
      </c>
      <c r="D1491" t="s">
        <v>3065</v>
      </c>
      <c r="E1491" t="s">
        <v>105</v>
      </c>
    </row>
    <row r="1492" spans="2:5" x14ac:dyDescent="0.45">
      <c r="B1492" t="s">
        <v>3066</v>
      </c>
      <c r="C1492" t="s">
        <v>3067</v>
      </c>
      <c r="D1492" t="s">
        <v>3067</v>
      </c>
      <c r="E1492" t="s">
        <v>105</v>
      </c>
    </row>
    <row r="1493" spans="2:5" x14ac:dyDescent="0.45">
      <c r="B1493" t="s">
        <v>3068</v>
      </c>
      <c r="C1493" t="s">
        <v>3069</v>
      </c>
      <c r="D1493" t="s">
        <v>3069</v>
      </c>
      <c r="E1493" t="s">
        <v>105</v>
      </c>
    </row>
    <row r="1494" spans="2:5" x14ac:dyDescent="0.45">
      <c r="B1494" t="s">
        <v>3070</v>
      </c>
      <c r="C1494" t="s">
        <v>3071</v>
      </c>
      <c r="D1494" t="s">
        <v>3071</v>
      </c>
      <c r="E1494" t="s">
        <v>105</v>
      </c>
    </row>
    <row r="1495" spans="2:5" x14ac:dyDescent="0.45">
      <c r="B1495" t="s">
        <v>3072</v>
      </c>
      <c r="C1495" t="s">
        <v>3073</v>
      </c>
      <c r="D1495" t="s">
        <v>3073</v>
      </c>
      <c r="E1495" t="s">
        <v>105</v>
      </c>
    </row>
    <row r="1496" spans="2:5" x14ac:dyDescent="0.45">
      <c r="B1496" t="s">
        <v>3074</v>
      </c>
      <c r="C1496" t="s">
        <v>3075</v>
      </c>
      <c r="D1496" t="s">
        <v>3075</v>
      </c>
      <c r="E1496" t="s">
        <v>105</v>
      </c>
    </row>
    <row r="1497" spans="2:5" x14ac:dyDescent="0.45">
      <c r="B1497" t="s">
        <v>3076</v>
      </c>
      <c r="C1497" t="s">
        <v>3077</v>
      </c>
      <c r="D1497" t="s">
        <v>3077</v>
      </c>
      <c r="E1497" t="s">
        <v>105</v>
      </c>
    </row>
    <row r="1498" spans="2:5" x14ac:dyDescent="0.45">
      <c r="B1498" t="s">
        <v>3078</v>
      </c>
      <c r="C1498" t="s">
        <v>3079</v>
      </c>
      <c r="D1498" t="s">
        <v>3079</v>
      </c>
      <c r="E1498" t="s">
        <v>105</v>
      </c>
    </row>
    <row r="1499" spans="2:5" x14ac:dyDescent="0.45">
      <c r="B1499" t="s">
        <v>3080</v>
      </c>
      <c r="C1499" t="s">
        <v>3081</v>
      </c>
      <c r="D1499" t="s">
        <v>3081</v>
      </c>
      <c r="E1499" t="s">
        <v>105</v>
      </c>
    </row>
    <row r="1500" spans="2:5" x14ac:dyDescent="0.45">
      <c r="B1500" t="s">
        <v>3082</v>
      </c>
      <c r="C1500" t="s">
        <v>3083</v>
      </c>
      <c r="D1500" t="s">
        <v>3083</v>
      </c>
      <c r="E1500" t="s">
        <v>105</v>
      </c>
    </row>
    <row r="1501" spans="2:5" x14ac:dyDescent="0.45">
      <c r="B1501" t="s">
        <v>3084</v>
      </c>
      <c r="C1501" t="s">
        <v>3085</v>
      </c>
      <c r="D1501" t="s">
        <v>3085</v>
      </c>
      <c r="E1501" t="s">
        <v>105</v>
      </c>
    </row>
    <row r="1502" spans="2:5" x14ac:dyDescent="0.45">
      <c r="B1502" t="s">
        <v>3086</v>
      </c>
      <c r="C1502" t="s">
        <v>3087</v>
      </c>
      <c r="D1502" t="s">
        <v>3087</v>
      </c>
      <c r="E1502" t="s">
        <v>105</v>
      </c>
    </row>
    <row r="1503" spans="2:5" x14ac:dyDescent="0.45">
      <c r="B1503" t="s">
        <v>3088</v>
      </c>
      <c r="C1503" t="s">
        <v>3089</v>
      </c>
      <c r="D1503" t="s">
        <v>3089</v>
      </c>
      <c r="E1503" t="s">
        <v>105</v>
      </c>
    </row>
    <row r="1504" spans="2:5" x14ac:dyDescent="0.45">
      <c r="B1504" t="s">
        <v>3090</v>
      </c>
      <c r="C1504" t="s">
        <v>3091</v>
      </c>
      <c r="D1504" t="s">
        <v>3091</v>
      </c>
      <c r="E1504" t="s">
        <v>105</v>
      </c>
    </row>
    <row r="1505" spans="2:5" x14ac:dyDescent="0.45">
      <c r="B1505" t="s">
        <v>3092</v>
      </c>
      <c r="C1505" t="s">
        <v>3093</v>
      </c>
      <c r="D1505" t="s">
        <v>3093</v>
      </c>
      <c r="E1505" t="s">
        <v>105</v>
      </c>
    </row>
    <row r="1506" spans="2:5" x14ac:dyDescent="0.45">
      <c r="B1506" t="s">
        <v>3094</v>
      </c>
      <c r="C1506" t="s">
        <v>3095</v>
      </c>
      <c r="D1506" t="s">
        <v>3095</v>
      </c>
      <c r="E1506" t="s">
        <v>105</v>
      </c>
    </row>
    <row r="1507" spans="2:5" x14ac:dyDescent="0.45">
      <c r="B1507" t="s">
        <v>3096</v>
      </c>
      <c r="C1507" t="s">
        <v>3097</v>
      </c>
      <c r="D1507" t="s">
        <v>3097</v>
      </c>
      <c r="E1507" t="s">
        <v>105</v>
      </c>
    </row>
    <row r="1508" spans="2:5" x14ac:dyDescent="0.45">
      <c r="B1508" t="s">
        <v>3098</v>
      </c>
      <c r="C1508" t="s">
        <v>3099</v>
      </c>
      <c r="D1508" t="s">
        <v>3099</v>
      </c>
      <c r="E1508" t="s">
        <v>105</v>
      </c>
    </row>
    <row r="1509" spans="2:5" x14ac:dyDescent="0.45">
      <c r="B1509" t="s">
        <v>3100</v>
      </c>
      <c r="C1509" t="s">
        <v>3101</v>
      </c>
      <c r="D1509" t="s">
        <v>3101</v>
      </c>
      <c r="E1509" t="s">
        <v>105</v>
      </c>
    </row>
    <row r="1510" spans="2:5" x14ac:dyDescent="0.45">
      <c r="B1510" t="s">
        <v>3102</v>
      </c>
      <c r="C1510" t="s">
        <v>3103</v>
      </c>
      <c r="D1510" t="s">
        <v>3103</v>
      </c>
      <c r="E1510" t="s">
        <v>105</v>
      </c>
    </row>
    <row r="1511" spans="2:5" x14ac:dyDescent="0.45">
      <c r="B1511" t="s">
        <v>3104</v>
      </c>
      <c r="C1511" t="s">
        <v>3105</v>
      </c>
      <c r="D1511" t="s">
        <v>3105</v>
      </c>
      <c r="E1511" t="s">
        <v>105</v>
      </c>
    </row>
    <row r="1512" spans="2:5" x14ac:dyDescent="0.45">
      <c r="B1512" t="s">
        <v>3106</v>
      </c>
      <c r="C1512" t="s">
        <v>3107</v>
      </c>
      <c r="D1512" t="s">
        <v>3107</v>
      </c>
      <c r="E1512" t="s">
        <v>105</v>
      </c>
    </row>
    <row r="1513" spans="2:5" x14ac:dyDescent="0.45">
      <c r="B1513" t="s">
        <v>3108</v>
      </c>
      <c r="C1513" t="s">
        <v>3109</v>
      </c>
      <c r="D1513" t="s">
        <v>3109</v>
      </c>
      <c r="E1513" t="s">
        <v>105</v>
      </c>
    </row>
    <row r="1514" spans="2:5" x14ac:dyDescent="0.45">
      <c r="B1514" t="s">
        <v>3110</v>
      </c>
      <c r="C1514" t="s">
        <v>3111</v>
      </c>
      <c r="D1514" t="s">
        <v>3111</v>
      </c>
      <c r="E1514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2025-11-29T06:30:59Z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