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9224B8DD-5415-4AE7-A2C2-6CF76D2D98E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<sst xmlns="http://schemas.openxmlformats.org/spreadsheetml/2006/main" count="1272" uniqueCount="680">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</sst>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8D49D-DED4-490A-8C9B-5549EBFB5EA8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2025-09-20T03:33:21Z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