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2249C2A3-6A96-4407-8E69-860C69B5B76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<sst xmlns="http://schemas.openxmlformats.org/spreadsheetml/2006/main" count="1236" uniqueCount="317">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</sst>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2025-09-20T03:32:43Z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