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86321B7D-53E2-4C0B-9197-51178B9F985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<sst xmlns="http://schemas.openxmlformats.org/spreadsheetml/2006/main" count="2505" uniqueCount="803">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</sst>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D0B84-17CF-441B-9D36-8909B3403126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2025-09-20T03:33:01Z</dcterms:modified>
</cp:coreProperties>
</file>