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B661F2B3-861D-4EFC-9586-322ACFEDF49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<sst xmlns="http://schemas.openxmlformats.org/spreadsheetml/2006/main" count="4008" uniqueCount="937">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</sst>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23C4-5CFB-4BFA-AE3D-4AAF86248DD1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CC65C-E8D3-4E9D-95CC-48AA0DA6A8C1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55E2-40DE-4A3F-A0EC-0028635FA9E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2025-09-11T10:27:27Z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