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458A77C3-B9F6-44F6-B3D6-89E8476C128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<sst xmlns="http://schemas.openxmlformats.org/spreadsheetml/2006/main" count="1535" uniqueCount="93">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</sst>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2025-09-11T10:27:30Z</dcterms:modified>
</cp:coreProperties>
</file>