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41FBE756-B2A6-4FB5-AC90-DC911A40D3E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<sst xmlns="http://schemas.openxmlformats.org/spreadsheetml/2006/main" count="570" uniqueCount="221">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</sst>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2025-09-11T10:27:18Z</dcterms:modified>
</cp:coreProperties>
</file>