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A5508340-D873-4522-B3FD-D81ADF51318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<sst xmlns="http://schemas.openxmlformats.org/spreadsheetml/2006/main" count="1912" uniqueCount="622">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</sst>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576D2-D2F0-4587-87C2-8E65EE272E6D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2025-08-09T07:53:36Z</dcterms:modified>
</cp:coreProperties>
</file>