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DB3C77EA-22D5-44D0-99DC-FBB684BAAB6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<sst xmlns="http://schemas.openxmlformats.org/spreadsheetml/2006/main" count="1335" uniqueCount="343">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</sst>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E2CB-6F56-4F3C-8B73-0F61EC9DF8A9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4A84-CA97-4F63-B733-7A36FEA45D7D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18E8-1A02-4B91-9D6B-A970694D3AD1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2025-09-05T18:52:03Z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