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A99C6ED-4F07-4258-9F53-DACAF6B4082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<sst xmlns="http://schemas.openxmlformats.org/spreadsheetml/2006/main" count="1605" uniqueCount="143">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</sst>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677E-855F-4C5C-A33A-02FEED443C15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5B91-3969-4A5B-8466-600BB8A6DFCA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E490-BE8C-4D8A-BD11-7F7B0F017448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2025-09-05T18:52:22Z</dcterms:modified>
</cp:coreProperties>
</file>