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5245ED46-2255-4607-92D0-C8FD6B42445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<sst xmlns="http://schemas.openxmlformats.org/spreadsheetml/2006/main" count="943" uniqueCount="236">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</sst>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4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4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4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4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4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4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4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4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4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4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4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45">
      <c r="L55" t="s">
        <v>87</v>
      </c>
      <c r="M55" t="s">
        <v>173</v>
      </c>
      <c r="N55" t="s">
        <v>174</v>
      </c>
      <c r="O55" t="s">
        <v>214</v>
      </c>
    </row>
    <row r="56" spans="2:15" x14ac:dyDescent="0.45">
      <c r="L56" t="s">
        <v>87</v>
      </c>
      <c r="M56" t="s">
        <v>204</v>
      </c>
      <c r="N56" t="s">
        <v>205</v>
      </c>
      <c r="O56" t="s">
        <v>214</v>
      </c>
    </row>
    <row r="57" spans="2:15" x14ac:dyDescent="0.45">
      <c r="L57" t="s">
        <v>87</v>
      </c>
      <c r="M57" t="s">
        <v>186</v>
      </c>
      <c r="N57" t="s">
        <v>187</v>
      </c>
      <c r="O57" t="s">
        <v>214</v>
      </c>
    </row>
    <row r="58" spans="2:15" x14ac:dyDescent="0.45">
      <c r="L58" t="s">
        <v>87</v>
      </c>
      <c r="M58" t="s">
        <v>215</v>
      </c>
      <c r="N58" t="s">
        <v>216</v>
      </c>
      <c r="O58" t="s">
        <v>214</v>
      </c>
    </row>
    <row r="59" spans="2:15" x14ac:dyDescent="0.45">
      <c r="L59" t="s">
        <v>87</v>
      </c>
      <c r="M59" t="s">
        <v>198</v>
      </c>
      <c r="N59" t="s">
        <v>199</v>
      </c>
      <c r="O59" t="s">
        <v>214</v>
      </c>
    </row>
    <row r="60" spans="2:15" x14ac:dyDescent="0.45">
      <c r="L60" t="s">
        <v>87</v>
      </c>
      <c r="M60" t="s">
        <v>200</v>
      </c>
      <c r="N60" t="s">
        <v>201</v>
      </c>
      <c r="O60" t="s">
        <v>214</v>
      </c>
    </row>
    <row r="61" spans="2:15" x14ac:dyDescent="0.45">
      <c r="L61" t="s">
        <v>87</v>
      </c>
      <c r="M61" t="s">
        <v>217</v>
      </c>
      <c r="N61" t="s">
        <v>218</v>
      </c>
      <c r="O61" t="s">
        <v>214</v>
      </c>
    </row>
    <row r="62" spans="2:15" x14ac:dyDescent="0.45">
      <c r="L62" t="s">
        <v>87</v>
      </c>
      <c r="M62" t="s">
        <v>219</v>
      </c>
      <c r="N62" t="s">
        <v>220</v>
      </c>
      <c r="O62" t="s">
        <v>214</v>
      </c>
    </row>
    <row r="63" spans="2:15" x14ac:dyDescent="0.45">
      <c r="L63" t="s">
        <v>87</v>
      </c>
      <c r="M63" t="s">
        <v>221</v>
      </c>
      <c r="N63" t="s">
        <v>222</v>
      </c>
      <c r="O63" t="s">
        <v>214</v>
      </c>
    </row>
    <row r="64" spans="2:15" x14ac:dyDescent="0.45">
      <c r="L64" t="s">
        <v>87</v>
      </c>
      <c r="M64" t="s">
        <v>196</v>
      </c>
      <c r="N64" t="s">
        <v>197</v>
      </c>
      <c r="O64" t="s">
        <v>214</v>
      </c>
    </row>
    <row r="65" spans="12:15" x14ac:dyDescent="0.45">
      <c r="L65" t="s">
        <v>87</v>
      </c>
      <c r="M65" t="s">
        <v>223</v>
      </c>
      <c r="N65" t="s">
        <v>224</v>
      </c>
      <c r="O65" t="s">
        <v>214</v>
      </c>
    </row>
    <row r="66" spans="12:15" x14ac:dyDescent="0.45">
      <c r="L66" t="s">
        <v>87</v>
      </c>
      <c r="M66" t="s">
        <v>206</v>
      </c>
      <c r="N66" t="s">
        <v>207</v>
      </c>
      <c r="O66" t="s">
        <v>214</v>
      </c>
    </row>
    <row r="67" spans="12:15" x14ac:dyDescent="0.45">
      <c r="L67" t="s">
        <v>87</v>
      </c>
      <c r="M67" t="s">
        <v>184</v>
      </c>
      <c r="N67" t="s">
        <v>185</v>
      </c>
      <c r="O67" t="s">
        <v>214</v>
      </c>
    </row>
    <row r="68" spans="12:15" x14ac:dyDescent="0.45">
      <c r="L68" t="s">
        <v>87</v>
      </c>
      <c r="M68" t="s">
        <v>225</v>
      </c>
      <c r="N68" t="s">
        <v>226</v>
      </c>
      <c r="O68" t="s">
        <v>214</v>
      </c>
    </row>
    <row r="69" spans="12:15" x14ac:dyDescent="0.45">
      <c r="L69" t="s">
        <v>87</v>
      </c>
      <c r="M69" t="s">
        <v>177</v>
      </c>
      <c r="N69" t="s">
        <v>178</v>
      </c>
      <c r="O69" t="s">
        <v>214</v>
      </c>
    </row>
    <row r="70" spans="12:15" x14ac:dyDescent="0.45">
      <c r="L70" t="s">
        <v>87</v>
      </c>
      <c r="M70" t="s">
        <v>180</v>
      </c>
      <c r="N70" t="s">
        <v>181</v>
      </c>
      <c r="O70" t="s">
        <v>214</v>
      </c>
    </row>
    <row r="71" spans="12:15" x14ac:dyDescent="0.45">
      <c r="L71" t="s">
        <v>87</v>
      </c>
      <c r="M71" t="s">
        <v>188</v>
      </c>
      <c r="N71" t="s">
        <v>189</v>
      </c>
      <c r="O71" t="s">
        <v>214</v>
      </c>
    </row>
    <row r="72" spans="12:15" x14ac:dyDescent="0.45">
      <c r="L72" t="s">
        <v>87</v>
      </c>
      <c r="M72" t="s">
        <v>190</v>
      </c>
      <c r="N72" t="s">
        <v>191</v>
      </c>
      <c r="O72" t="s">
        <v>214</v>
      </c>
    </row>
    <row r="73" spans="12:15" x14ac:dyDescent="0.45">
      <c r="L73" t="s">
        <v>87</v>
      </c>
      <c r="M73" t="s">
        <v>192</v>
      </c>
      <c r="N73" t="s">
        <v>193</v>
      </c>
      <c r="O73" t="s">
        <v>214</v>
      </c>
    </row>
    <row r="74" spans="12:15" x14ac:dyDescent="0.45">
      <c r="L74" t="s">
        <v>87</v>
      </c>
      <c r="M74" t="s">
        <v>194</v>
      </c>
      <c r="N74" t="s">
        <v>195</v>
      </c>
      <c r="O74" t="s">
        <v>214</v>
      </c>
    </row>
    <row r="75" spans="12:15" x14ac:dyDescent="0.45">
      <c r="L75" t="s">
        <v>87</v>
      </c>
      <c r="M75" t="s">
        <v>202</v>
      </c>
      <c r="N75" t="s">
        <v>203</v>
      </c>
      <c r="O75" t="s">
        <v>214</v>
      </c>
    </row>
    <row r="76" spans="12:15" x14ac:dyDescent="0.45">
      <c r="L76" t="s">
        <v>87</v>
      </c>
      <c r="M76" t="s">
        <v>208</v>
      </c>
      <c r="N76" t="s">
        <v>209</v>
      </c>
      <c r="O76" t="s">
        <v>214</v>
      </c>
    </row>
    <row r="77" spans="12:15" x14ac:dyDescent="0.45">
      <c r="L77" t="s">
        <v>87</v>
      </c>
      <c r="M77" t="s">
        <v>210</v>
      </c>
      <c r="N77" t="s">
        <v>211</v>
      </c>
      <c r="O77" t="s">
        <v>214</v>
      </c>
    </row>
    <row r="78" spans="12:15" x14ac:dyDescent="0.4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2026-05-06T16:56:58Z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