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0080629F-263A-4A52-ACC9-C887C34B2FC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<sst xmlns="http://schemas.openxmlformats.org/spreadsheetml/2006/main" count="2449" uniqueCount="731">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</sst>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2CC9B-954E-4CA1-A0F0-AF3E4C35AD5B}">
  <dimension ref="B3:I112"/>
  <sheetViews>
    <sheetView tabSelected="1" workbookViewId="0"/>
  </sheetViews>
  <sheetFormatPr defaultRowHeight="14.2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2026-05-06T16:57:20Z</dcterms:modified>
</cp:coreProperties>
</file>