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4FF0A9CE-FC64-4F9F-BBD1-CBBBD2F72036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<sst xmlns="http://schemas.openxmlformats.org/spreadsheetml/2006/main" count="1067" uniqueCount="380">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</sst>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65E0-533A-47DA-AE79-448637A453A1}">
  <dimension ref="A1:J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379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2025-08-13T03:43:27Z</dcterms:modified>
</cp:coreProperties>
</file>