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F0C8E759-8A20-4A08-B076-6DAA8F400433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<sst xmlns="http://schemas.openxmlformats.org/spreadsheetml/2006/main" count="44062" uniqueCount="2145">
  <si>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</si>
  <si>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</si>
  <si>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</si>
  <si>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</si>
  <si>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</si>
  <si>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</si>
  <si>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</si>
  <si>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</si>
  <si>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</si>
  <si>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</si>
  <si>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</si>
  <si>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</si>
  <si>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</si>
  <si>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</si>
  <si>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</si>
  <si>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</si>
  <si>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</si>
  <si>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</si>
  <si>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</si>
  <si>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</si>
  <si>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</si>
  <si>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</si>
  <si>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</si>
  <si>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</si>
  <si>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</si>
  <si>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</si>
  <si>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</si>
  <si>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</si>
  <si>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</si>
  <si>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</si>
  <si>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</si>
  <si>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</si>
  <si>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</si>
  <si>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</si>
  <si>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</si>
  <si>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</si>
  <si>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</si>
  <si>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</si>
  <si>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</si>
  <si>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</si>
  <si>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</si>
  <si>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</si>
  <si>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</si>
  <si>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</si>
  <si>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</si>
  <si>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</si>
  <si>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</si>
  <si>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</si>
  <si>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</si>
  <si>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</si>
  <si>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</si>
  <si>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</si>
  <si>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</si>
  <si>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</si>
  <si>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</si>
  <si>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</si>
  <si>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</si>
  <si>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</si>
  <si>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</si>
  <si>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</si>
  <si>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</si>
  <si>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</si>
  <si>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</si>
  <si>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</si>
  <si>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</si>
  <si>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</si>
  <si>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</si>
  <si>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</si>
  <si>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</si>
  <si>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</si>
  <si>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</si>
  <si>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</si>
  <si>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</si>
  <si>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</si>
  <si>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</si>
  <si>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</si>
  <si>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</si>
  <si>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</si>
  <si>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</si>
  <si>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</si>
  <si>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</si>
  <si>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</si>
  <si>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</si>
  <si>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</si>
  <si>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</si>
  <si>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</si>
  <si>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</si>
  <si>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</si>
  <si>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</si>
  <si>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</si>
  <si>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</si>
  <si>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</si>
  <si>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</si>
  <si>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</si>
  <si>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</si>
  <si>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</si>
  <si>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</si>
  <si>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</si>
  <si>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</si>
  <si>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</si>
  <si>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</si>
  <si>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</si>
  <si>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</si>
  <si>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</si>
  <si>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</si>
  <si>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</si>
  <si>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</si>
  <si>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</si>
  <si>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</si>
  <si>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</si>
  <si>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</si>
  <si>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</si>
  <si>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</si>
  <si>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</si>
  <si>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</si>
  <si>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</si>
  <si>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</si>
  <si>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</si>
  <si>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</si>
  <si>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</si>
  <si>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</si>
  <si>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</si>
  <si>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</si>
  <si>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</si>
  <si>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</si>
  <si>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</si>
  <si>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</si>
  <si>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</si>
  <si>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</si>
  <si>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</si>
  <si>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</si>
  <si>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</si>
  <si>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</si>
  <si>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</si>
  <si>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</si>
  <si>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</si>
  <si>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</si>
  <si>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</si>
  <si>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</si>
  <si>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</si>
  <si>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</si>
  <si>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</si>
  <si>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</si>
  <si>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</si>
  <si>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</si>
  <si>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</si>
  <si>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</si>
  <si>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</si>
  <si>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</si>
  <si>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</si>
  <si>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</si>
  <si>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</si>
  <si>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</si>
  <si>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</si>
  <si>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</si>
  <si>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</si>
  <si>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</si>
  <si>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</si>
  <si>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</si>
  <si>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</si>
  <si>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</si>
  <si>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</si>
  <si>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</si>
  <si>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</si>
  <si>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</si>
  <si>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</si>
  <si>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</si>
  <si>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</si>
  <si>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</si>
  <si>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</si>
  <si>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</si>
  <si>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</si>
  <si>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</si>
  <si>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</si>
  <si>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</si>
  <si>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</si>
  <si>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</si>
  <si>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</si>
  <si>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</si>
  <si>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</si>
  <si>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</si>
  <si>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</si>
  <si>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</si>
  <si>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</si>
  <si>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</si>
  <si>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</si>
  <si>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</si>
  <si>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</si>
  <si>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</si>
  <si>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</si>
  <si>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</si>
  <si>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</si>
  <si>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</si>
  <si>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</si>
  <si>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</si>
  <si>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</si>
  <si>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</si>
  <si>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</si>
  <si>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</si>
  <si>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</si>
  <si>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</si>
  <si>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</si>
  <si>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</si>
  <si>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</si>
  <si>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</si>
  <si>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</si>
  <si>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</si>
  <si>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</si>
  <si>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</si>
  <si>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</si>
  <si>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</si>
  <si>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</si>
  <si>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</si>
  <si>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</si>
  <si>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</si>
  <si>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</si>
  <si>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</si>
  <si>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</si>
  <si>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</si>
  <si>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</si>
  <si>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</si>
  <si>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</si>
  <si>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</si>
  <si>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</si>
  <si>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</si>
  <si>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</si>
  <si>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</si>
  <si>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</si>
  <si>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</si>
  <si>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</si>
  <si>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</si>
  <si>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</si>
  <si>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</si>
  <si>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</si>
  <si>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</si>
  <si>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</si>
  <si>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</si>
  <si>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</si>
  <si>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</si>
  <si>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</si>
  <si>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</si>
  <si>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</si>
  <si>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</si>
  <si>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</si>
  <si>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</si>
  <si>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</si>
  <si>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</si>
  <si>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</si>
  <si>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</si>
  <si>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</si>
  <si>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</si>
  <si>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</si>
  <si>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</si>
  <si>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</si>
  <si>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</si>
  <si>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</si>
  <si>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</si>
  <si>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</si>
  <si>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</si>
  <si>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</si>
  <si>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</si>
  <si>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</si>
  <si>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</si>
  <si>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</si>
  <si>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</si>
  <si>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</si>
  <si>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</si>
  <si>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</si>
  <si>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</si>
  <si>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</si>
  <si>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</si>
  <si>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</si>
  <si>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</si>
  <si>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</si>
  <si>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</si>
  <si>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</si>
  <si>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</si>
  <si>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</si>
  <si>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</si>
  <si>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</si>
  <si>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</si>
  <si>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</si>
  <si>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</si>
  <si>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</si>
  <si>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</si>
  <si>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</si>
  <si>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</si>
  <si>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</si>
  <si>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</si>
  <si>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</si>
  <si>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</si>
  <si>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</si>
  <si>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</si>
  <si>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</si>
  <si>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</si>
  <si>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</si>
  <si>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</si>
  <si>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</si>
  <si>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</si>
  <si>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</si>
  <si>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</si>
  <si>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</si>
  <si>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</si>
  <si>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</si>
  <si>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</si>
  <si>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</si>
  <si>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</si>
  <si>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</si>
  <si>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</si>
  <si>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</si>
  <si>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</si>
  <si>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</si>
  <si>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</si>
  <si>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</si>
  <si>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</si>
  <si>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</si>
  <si>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</si>
  <si>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</si>
  <si>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</si>
  <si>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</si>
  <si>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</si>
  <si>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</si>
  <si>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</si>
  <si>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</si>
  <si>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</si>
  <si>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</si>
  <si>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</si>
  <si>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</si>
  <si>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</si>
  <si>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</si>
  <si>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</si>
  <si>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</si>
  <si>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</si>
  <si>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</si>
  <si>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</si>
  <si>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</si>
  <si>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</si>
  <si>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</si>
  <si>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</si>
  <si>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</si>
  <si>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</si>
  <si>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</si>
  <si>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</si>
  <si>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</si>
  <si>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</si>
  <si>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</si>
  <si>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</si>
  <si>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</si>
  <si>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</si>
  <si>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</si>
  <si>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</si>
  <si>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</si>
  <si>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</si>
  <si>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</si>
  <si>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</si>
  <si>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</si>
  <si>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</si>
  <si>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</si>
  <si>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</si>
  <si>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</si>
  <si>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</si>
  <si>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</si>
  <si>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</si>
  <si>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</si>
  <si>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</si>
  <si>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</si>
  <si>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</si>
  <si>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</si>
  <si>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</si>
  <si>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</si>
  <si>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</si>
  <si>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</si>
  <si>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</si>
  <si>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</si>
  <si>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</si>
  <si>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</si>
  <si>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</si>
  <si>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</si>
  <si>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</si>
  <si>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</si>
  <si>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</si>
  <si>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</si>
  <si>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</si>
  <si>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</si>
  <si>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</si>
  <si>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</si>
  <si>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</si>
  <si>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</si>
  <si>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</si>
  <si>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</si>
  <si>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</si>
  <si>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</si>
  <si>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</si>
  <si>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</si>
  <si>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</si>
  <si>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</si>
  <si>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</si>
  <si>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</si>
  <si>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</si>
  <si>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</si>
  <si>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</si>
  <si>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</si>
  <si>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</si>
  <si>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</si>
  <si>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</si>
  <si>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</si>
  <si>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</si>
  <si>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</si>
  <si>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</si>
  <si>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</si>
  <si>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</si>
  <si>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</si>
  <si>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</si>
  <si>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</si>
  <si>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</si>
  <si>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</si>
  <si>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</si>
  <si>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</si>
  <si>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</si>
  <si>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</si>
  <si>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</si>
  <si>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</si>
  <si>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</si>
  <si>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</si>
  <si>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03aH03,S03b0301h12,S03b0301h15,S09aH05,S09d0911h09,S12aH07,S02aH02,S03b0301h08,S03b0301h16,S04c0418h16,S06aH06,S09d0911h07,S09d0911h11,S03b0301h13,S04aH06,S05aH04,S06aH02,S06aH03,S09d0911h14,S10aH04,S12aH06,S01aH06,S02aH03,S03b0301h09,S04c0418h09,S05aH07,S07aH03,S08aH06,S10aH07,S02aH06,S03aH05,S04aH07,S05aH05,S06aH04,S08aH04,S11aH02,S04aH05,S09d0911h08,S09d0911h15,S03b0301h07,S03b0301h10,S04aH03,S04c0418h11,S07aH04,S08aH03,S09aH04,S11aH07,S12aH02,S01aH03,S05aH02,S05aH03,S05aH06,S09d0911h18,S03aH04,S04c0418h15,S08aH05,S09aH07,S09d0911h17,S11aH05,S12aH03,S03b0301h14,S04aH02,S04c0418h07,S04c0418h14,S08aH07,S09aH02,S09aH03,S11aH03,S11aH04,S08aH02,S09aH06,S01aH04,S01aH07,S02aH07,S03b0301h18,S04c0418h17,S07aH02,S07aH06,S09d0911h12,S09d0911h16,S02aH04,S02aH05,S04c0418h18,S06aH07,S07aH07,S09d0911h13,S10aH03,S10aH05,S03aH02,S03b0301h11,S04c0418h10,S04c0418h13,S07aH05,S01aH05,S03aH06,S03aH07,S03b0301h17,S04c0418h12,S06aH05,S10aH02,S10aH06,S11aH06,S12aH04,S12aH05,S01aH02,S04aH04,S04c0418h08,S09d0911h10</t>
  </si>
  <si>
    <t>N</t>
  </si>
  <si>
    <t>S09d0911h04,S09d0911h24,S11aH08,S03aH01,S03b0301h22,S09d0911h01,S04c0418h05,S04c0418h23,S07aH01,S01aH01,S04aH01,S04c0418h21,S09aH08,S09d0911h21,S11aH01,S03b0301h21,S04c0418h22,S07aH08,S08aH08,S09d0911h02,S03b0301h23,S05aH08,S10aH08,S02aH01,S09d0911h05,S03b0301h02,S03b0301h20,S04c0418h19,S09aH01,S09d0911h19,S09d0911h20,S04c0418h06,S05aH01,S09d0911h03,S03b0301h01,S03b0301h03,S03b0301h04,S03b0301h24,S04c0418h03,S04c0418h04,S04aH08,S04c0418h01,S06aH01,S12aH08,S03b0301h06,S08aH01,S09d0911h23,S10aH01,S03aH08,S04c0418h24,S06aH08,S09d0911h06,S12aH01,S03b0301h05,S03b0301h19,S04c0418h02,S04c0418h20,S09d0911h22,S01aH08,S02aH08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</si>
  <si>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</si>
  <si>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</si>
  <si>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</si>
  <si>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</si>
  <si>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</si>
  <si>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</si>
  <si>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</si>
  <si>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</si>
  <si>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</si>
  <si>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</si>
  <si>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</si>
  <si>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</si>
  <si>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</si>
  <si>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</si>
  <si>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</si>
  <si>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</si>
  <si>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</si>
  <si>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</si>
  <si>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</si>
  <si>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</si>
  <si>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</si>
  <si>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</si>
  <si>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</si>
  <si>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</si>
  <si>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</si>
  <si>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</si>
  <si>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</si>
  <si>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</si>
  <si>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</si>
  <si>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</si>
  <si>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</si>
  <si>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</si>
  <si>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</si>
  <si>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</si>
  <si>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</si>
  <si>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</si>
  <si>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</si>
  <si>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</si>
  <si>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</si>
  <si>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</si>
  <si>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</si>
  <si>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</si>
  <si>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</si>
  <si>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</si>
  <si>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</si>
  <si>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</si>
  <si>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</si>
  <si>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</si>
  <si>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</si>
  <si>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</si>
  <si>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</si>
  <si>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</si>
  <si>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</si>
  <si>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</si>
  <si>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</si>
  <si>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</si>
  <si>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</si>
  <si>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</si>
  <si>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</si>
  <si>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</si>
  <si>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</si>
  <si>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</si>
  <si>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</si>
  <si>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</si>
  <si>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</si>
  <si>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</si>
  <si>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</si>
  <si>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</si>
  <si>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</si>
  <si>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</si>
  <si>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</si>
  <si>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</si>
  <si>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</si>
  <si>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</si>
  <si>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</si>
  <si>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</si>
  <si>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</si>
  <si>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</si>
  <si>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</si>
  <si>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</si>
  <si>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</si>
  <si>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</si>
  <si>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</si>
  <si>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</si>
  <si>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</si>
  <si>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</si>
  <si>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</si>
  <si>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</si>
  <si>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</si>
  <si>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</si>
  <si>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</si>
  <si>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</si>
  <si>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</si>
  <si>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</si>
  <si>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</si>
  <si>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</si>
  <si>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</si>
  <si>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</si>
  <si>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</si>
  <si>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</si>
  <si>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</si>
  <si>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</si>
  <si>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</si>
  <si>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</si>
  <si>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</si>
  <si>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</si>
  <si>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</si>
  <si>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</si>
  <si>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</si>
  <si>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</si>
  <si>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</si>
  <si>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</si>
  <si>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</si>
  <si>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</si>
  <si>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</si>
  <si>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</si>
  <si>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</si>
  <si>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</si>
  <si>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</si>
  <si>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</si>
  <si>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</si>
  <si>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</si>
  <si>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</si>
  <si>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</si>
  <si>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</si>
  <si>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</si>
  <si>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</si>
  <si>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</si>
  <si>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</si>
  <si>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</si>
  <si>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</si>
  <si>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</si>
  <si>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</si>
  <si>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</si>
  <si>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</si>
  <si>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</si>
  <si>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</si>
  <si>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</si>
  <si>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</si>
  <si>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</si>
  <si>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</si>
  <si>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</si>
  <si>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</si>
  <si>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</si>
  <si>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</si>
  <si>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</si>
  <si>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</si>
  <si>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</si>
  <si>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</si>
  <si>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</si>
  <si>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</si>
  <si>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</si>
  <si>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</si>
  <si>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</si>
  <si>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</si>
  <si>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</si>
  <si>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</si>
  <si>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</si>
  <si>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</si>
  <si>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</si>
  <si>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</si>
  <si>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</si>
  <si>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</si>
  <si>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</si>
  <si>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</si>
  <si>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</si>
  <si>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</si>
  <si>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</si>
  <si>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</si>
  <si>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</si>
  <si>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</si>
  <si>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</si>
  <si>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</si>
  <si>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</si>
  <si>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</si>
  <si>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</si>
  <si>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</si>
  <si>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</si>
  <si>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</si>
  <si>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</si>
  <si>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</si>
  <si>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</si>
  <si>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</si>
  <si>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</si>
  <si>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</si>
  <si>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</si>
  <si>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</si>
  <si>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</si>
  <si>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</si>
  <si>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</si>
  <si>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</si>
  <si>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</si>
  <si>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</si>
  <si>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</si>
  <si>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</si>
  <si>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</si>
  <si>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</si>
  <si>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</si>
  <si>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</si>
  <si>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</si>
  <si>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</si>
  <si>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</si>
  <si>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</si>
  <si>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</si>
  <si>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</si>
  <si>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</si>
  <si>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</si>
  <si>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</si>
  <si>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</si>
  <si>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</si>
  <si>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</si>
  <si>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</si>
  <si>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</si>
  <si>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</si>
  <si>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</si>
  <si>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</si>
  <si>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</si>
  <si>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</si>
  <si>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</si>
  <si>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</si>
  <si>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</si>
  <si>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</si>
  <si>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</si>
  <si>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</si>
  <si>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</si>
  <si>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</si>
  <si>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</si>
  <si>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</si>
  <si>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</si>
  <si>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</si>
  <si>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</si>
  <si>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</si>
  <si>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</si>
  <si>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</si>
  <si>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</si>
  <si>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</si>
  <si>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</si>
  <si>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</si>
  <si>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</si>
  <si>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</si>
  <si>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</si>
  <si>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</si>
  <si>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</si>
  <si>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</si>
  <si>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</si>
  <si>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</si>
  <si>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</si>
  <si>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</si>
  <si>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</si>
  <si>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</si>
  <si>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</si>
  <si>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</si>
  <si>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</si>
  <si>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</si>
  <si>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</si>
  <si>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</si>
  <si>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</si>
  <si>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</si>
  <si>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</si>
  <si>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</si>
  <si>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</si>
  <si>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</si>
  <si>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</si>
  <si>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</si>
  <si>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</si>
  <si>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</si>
  <si>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</si>
  <si>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</si>
  <si>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</si>
  <si>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</si>
  <si>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</si>
  <si>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</si>
  <si>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</si>
  <si>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</si>
  <si>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</si>
  <si>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</si>
  <si>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</si>
  <si>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</si>
  <si>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</si>
  <si>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</si>
  <si>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</si>
  <si>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</si>
  <si>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</si>
  <si>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</si>
  <si>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</si>
  <si>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</si>
  <si>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</si>
  <si>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</si>
  <si>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</si>
  <si>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</si>
  <si>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</si>
  <si>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</si>
  <si>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</si>
  <si>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</si>
  <si>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</si>
  <si>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</si>
  <si>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</si>
  <si>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</si>
  <si>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</si>
  <si>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</si>
  <si>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</si>
  <si>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</si>
  <si>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</si>
  <si>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</si>
  <si>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</si>
  <si>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</si>
  <si>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</si>
  <si>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</si>
  <si>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</si>
  <si>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</si>
  <si>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</si>
  <si>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</si>
  <si>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</si>
  <si>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</si>
  <si>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</si>
  <si>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</si>
  <si>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</si>
  <si>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</si>
  <si>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</si>
  <si>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</si>
  <si>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</si>
  <si>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</si>
  <si>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</si>
  <si>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</si>
  <si>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</si>
  <si>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</si>
  <si>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</si>
  <si>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</si>
  <si>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</si>
  <si>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</si>
  <si>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</si>
  <si>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</si>
  <si>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</si>
  <si>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</si>
  <si>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</si>
  <si>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</si>
  <si>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</si>
  <si>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</si>
  <si>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</si>
  <si>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</si>
  <si>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</si>
  <si>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</si>
  <si>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</si>
  <si>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</si>
  <si>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</si>
  <si>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</si>
  <si>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</si>
  <si>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</si>
  <si>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</si>
  <si>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</si>
  <si>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</si>
  <si>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</si>
  <si>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</si>
  <si>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</si>
  <si>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</si>
  <si>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</si>
  <si>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</si>
  <si>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</si>
  <si>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</si>
  <si>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</si>
  <si>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</si>
  <si>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</si>
  <si>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</si>
  <si>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</si>
  <si>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</si>
  <si>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</si>
  <si>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</si>
  <si>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</si>
  <si>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</si>
  <si>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02aH06,S03aH05,S04aH07,S04d0414h10,S04e0418h13,S04e0418h18,S05aH05,S06aH04,S08aH04,S10h1022h08,S10h1022h11,S10h1022h12,S10h1022h17,S11aH02,S11i1123h14,S11i1123h18,S12j1221h12,S02aH04,S02aH05,S03c0301h16,S04e0418h10,S06aH07,S07aH07,S10aH03,S10aH05,S10h1022h14,S10h1022h15,S12j1221h14,S01aH03,S02b0228h13,S02b0228h18,S04d0414h18,S04e0418h17,S05aH02,S05aH03,S05aH06,S05f0531h17,S05f0531h18,S09g0911h09,S10h1022h07,S10h1022h09,S11i1123h08,S11i1123h09,S02b0228h10,S02b0228h11,S03aH02,S04e0418h08,S04e0418h16,S05f0531h14,S07aH05,S09g0911h07,S09g0911h17,S01aH05,S03aH06,S03aH07,S04d0414h11,S05f0531h13,S06aH05,S10aH02,S10aH06,S11aH06,S12aH04,S12aH05,S01aH04,S01aH07,S02aH07,S02b0228h08,S04d0414h12,S04d0414h16,S04d0414h17,S04e0418h09,S05f0531h09,S07aH02,S07aH06,S09g0911h16,S10h1022h10,S12j1221h15,S02b0228h12,S02b0228h15,S03c0301h07,S03c0301h09,S04aH03,S04d0414h08,S07aH04,S08aH03,S09aH04,S10h1022h16,S11aH07,S11i1123h11,S12aH02,S12j1221h10,S12j1221h18,S01aH06,S02aH03,S04d0414h07,S04d0414h13,S05aH07,S05f0531h10,S07aH03,S08aH06,S09g0911h12,S10aH07,S11i1123h13,S11i1123h16,S12j1221h07,S12j1221h09,S05f0531h11,S08aH02,S09aH06,S09g0911h11,S09g0911h15,S11i1123h07,S11i1123h12,S12j1221h11,S02b0228h16,S03c0301h12,S04aH05,S05f0531h12,S01aH02,S03c0301h10,S03c0301h13,S03c0301h17,S03c0301h18,S04aH04,S04e0418h14,S05f0531h16,S09g0911h13,S09g0911h18,S10h1022h18,S02b0228h07,S02b0228h09,S03aH04,S03c0301h11,S03c0301h15,S04d0414h14,S08aH05,S09aH07,S10h1022h13,S11aH05,S12aH03,S02aH02,S03c0301h08,S03c0301h14,S04e0418h07,S04e0418h11,S04e0418h15,S06aH06,S11i1123h10,S12j1221h08,S12j1221h13,S12j1221h16,S03aH03,S09aH05,S09g0911h08,S09g0911h14,S12aH07,S12j1221h17,S02b0228h17,S04aH02,S04d0414h09,S04d0414h15,S04e0418h12,S05f0531h07,S05f0531h08,S05f0531h15,S08aH07,S09aH02,S09aH03,S11aH03,S11aH04,S02b0228h14,S04aH06,S05aH04,S06aH02,S06aH03,S09g0911h10,S10aH04,S11i1123h15,S11i1123h17,S12aH06</t>
  </si>
  <si>
    <t>S03c0301h23,S04d0414h24,S04e0418h01,S05f0531h03,S07aH08,S08aH08,S09g0911h01,S10h1022h20,S11i1123h06,S12j1221h02,S12j1221h04,S03aH08,S05f0531h05,S06aH08,S10h1022h04,S12aH01,S12j1221h22,S02b0228h03,S02b0228h20,S03c0301h03,S05f0531h19,S09aH01,S10h1022h06,S10h1022h21,S11i1123h04,S11i1123h05,S12j1221h21,S12j1221h23,S02b0228h02,S02b0228h22,S03c0301h22,S04d0414h05,S04e0418h06,S05f0531h04,S05f0531h06,S05f0531h23,S11i1123h23,S02b0228h01,S03c0301h24,S04d0414h01,S04e0418h04,S04e0418h21,S05f0531h01,S09g0911h02,S03c0301h02,S04d0414h06,S05f0531h02,S05f0531h21,S08aH01,S09g0911h03,S09g0911h20,S09g0911h23,S10aH01,S10h1022h02,S10h1022h22,S11i1123h22,S12j1221h01,S02aH01,S02b0228h04,S03c0301h05,S03c0301h06,S03c0301h20,S04e0418h19,S01aH01,S04aH01,S04e0418h03,S09aH08,S09g0911h22,S10h1022h03,S10h1022h05,S11aH01,S11i1123h21,S02b0228h19,S03c0301h19,S04aH08,S04d0414h22,S06aH01,S12aH08,S03c0301h01,S04e0418h05,S05aH08,S05f0531h24,S09g0911h19,S10aH08,S11i1123h02,S12j1221h05,S12j1221h19,S01aH08,S02aH08,S03c0301h21,S04d0414h03,S10h1022h23,S11i1123h03,S12j1221h03,S12j1221h20,S02b0228h24,S05aH01,S05f0531h20,S09g0911h06,S09g0911h24,S10h1022h24,S11i1123h19,S11i1123h24,S12j1221h24,S03aH01,S04d0414h04,S04e0418h22,S04e0418h23,S10h1022h01,S10h1022h19,S12j1221h06,S02b0228h06,S02b0228h23,S04d0414h20,S09g0911h04,S09g0911h21,S11aH08,S11i1123h01,S03c0301h04,S04d0414h02,S04d0414h23,S04e0418h02,S04e0418h24,S11i1123h20,S02b0228h05,S02b0228h21,S04d0414h19,S04d0414h21,S04e0418h20,S05f0531h22,S07aH01,S09g0911h05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</si>
  <si>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</si>
  <si>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</si>
  <si>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</si>
  <si>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</si>
  <si>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</si>
  <si>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</si>
  <si>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</si>
  <si>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</si>
  <si>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</si>
  <si>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</si>
  <si>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</si>
  <si>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</si>
  <si>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</si>
  <si>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</si>
  <si>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</si>
  <si>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</si>
  <si>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</si>
  <si>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</si>
  <si>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</si>
  <si>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</si>
  <si>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</si>
  <si>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</si>
  <si>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</si>
  <si>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</si>
  <si>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</si>
  <si>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</si>
  <si>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</si>
  <si>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</si>
  <si>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</si>
  <si>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</si>
  <si>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</si>
  <si>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</si>
  <si>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</si>
  <si>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</si>
  <si>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</si>
  <si>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</si>
  <si>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</si>
  <si>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</si>
  <si>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</si>
  <si>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</si>
  <si>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</si>
  <si>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</si>
  <si>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</si>
  <si>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</si>
  <si>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</si>
  <si>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</si>
  <si>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</si>
  <si>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</si>
  <si>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</si>
  <si>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</si>
  <si>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</si>
  <si>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</si>
  <si>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</si>
  <si>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</si>
  <si>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</si>
  <si>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</si>
  <si>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</si>
  <si>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</si>
  <si>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</si>
  <si>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</si>
  <si>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</si>
  <si>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</si>
  <si>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</si>
  <si>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</si>
  <si>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</si>
  <si>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</si>
  <si>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</si>
  <si>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</si>
  <si>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</si>
  <si>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</si>
  <si>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</si>
  <si>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</si>
  <si>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</si>
  <si>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</si>
  <si>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</si>
  <si>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</si>
  <si>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</si>
  <si>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</si>
  <si>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</si>
  <si>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</si>
  <si>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</si>
  <si>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</si>
  <si>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</si>
  <si>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</si>
  <si>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</si>
  <si>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</si>
  <si>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</si>
  <si>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</si>
  <si>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</si>
  <si>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</si>
  <si>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</si>
  <si>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</si>
  <si>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</si>
  <si>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</si>
  <si>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</si>
  <si>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</si>
  <si>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</si>
  <si>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</si>
  <si>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</si>
  <si>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</si>
  <si>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</si>
  <si>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</si>
  <si>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</si>
  <si>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</si>
  <si>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</si>
  <si>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</si>
  <si>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</si>
  <si>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</si>
  <si>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</si>
  <si>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</si>
  <si>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</si>
  <si>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</si>
  <si>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</si>
  <si>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</si>
  <si>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</si>
  <si>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</si>
  <si>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</si>
  <si>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</si>
  <si>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</si>
  <si>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</si>
  <si>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</si>
  <si>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</si>
  <si>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</si>
  <si>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</si>
  <si>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</si>
  <si>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</si>
  <si>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</si>
  <si>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</si>
  <si>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</si>
  <si>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</si>
  <si>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</si>
  <si>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</si>
  <si>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</si>
  <si>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</si>
  <si>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</si>
  <si>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</si>
  <si>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</si>
  <si>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</si>
  <si>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</si>
  <si>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</si>
  <si>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</si>
  <si>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</si>
  <si>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</si>
  <si>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</si>
  <si>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</si>
  <si>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</si>
  <si>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</si>
  <si>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</si>
  <si>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</si>
  <si>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</si>
  <si>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</si>
  <si>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</si>
  <si>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</si>
  <si>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</si>
  <si>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</si>
  <si>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</si>
  <si>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</si>
  <si>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</si>
  <si>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</si>
  <si>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</si>
  <si>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</si>
  <si>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</si>
  <si>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</si>
  <si>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</si>
  <si>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</si>
  <si>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</si>
  <si>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</si>
  <si>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</si>
  <si>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</si>
  <si>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</si>
  <si>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</si>
  <si>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</si>
  <si>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</si>
  <si>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</si>
  <si>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</si>
  <si>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</si>
  <si>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</si>
  <si>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</si>
  <si>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</si>
  <si>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</si>
  <si>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</si>
  <si>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</si>
  <si>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</si>
  <si>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</si>
  <si>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</si>
  <si>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</si>
  <si>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</si>
  <si>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</si>
  <si>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</si>
  <si>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</si>
  <si>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</si>
  <si>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</si>
  <si>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</si>
  <si>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</si>
  <si>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</si>
  <si>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</si>
  <si>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</si>
  <si>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</si>
  <si>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</si>
  <si>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</si>
  <si>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</si>
  <si>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</si>
  <si>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</si>
  <si>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</si>
  <si>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</si>
  <si>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</si>
  <si>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</si>
  <si>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</si>
  <si>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</si>
  <si>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</si>
  <si>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</si>
  <si>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</si>
  <si>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</si>
  <si>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</si>
  <si>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</si>
  <si>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</si>
  <si>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</si>
  <si>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</si>
  <si>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</si>
  <si>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</si>
  <si>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</si>
  <si>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</si>
  <si>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</si>
  <si>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</si>
  <si>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</si>
  <si>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</si>
  <si>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</si>
  <si>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</si>
  <si>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</si>
  <si>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</si>
  <si>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</si>
  <si>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</si>
  <si>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</si>
  <si>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</si>
  <si>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</si>
  <si>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</si>
  <si>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</si>
  <si>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</si>
  <si>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</si>
  <si>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</si>
  <si>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</si>
  <si>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</si>
  <si>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</si>
  <si>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</si>
  <si>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</si>
  <si>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</si>
  <si>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</si>
  <si>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</si>
  <si>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</si>
  <si>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</si>
  <si>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</si>
  <si>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</si>
  <si>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</si>
  <si>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</si>
  <si>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</si>
  <si>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</si>
  <si>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</si>
  <si>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</si>
  <si>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</si>
  <si>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</si>
  <si>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</si>
  <si>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</si>
  <si>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</si>
  <si>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</si>
  <si>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</si>
  <si>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</si>
  <si>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</si>
  <si>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</si>
  <si>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</si>
  <si>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</si>
  <si>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</si>
  <si>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</si>
  <si>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</si>
  <si>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</si>
  <si>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</si>
  <si>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</si>
  <si>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</si>
  <si>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</si>
  <si>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</si>
  <si>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</si>
  <si>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</si>
  <si>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</si>
  <si>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</si>
  <si>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</si>
  <si>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</si>
  <si>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</si>
  <si>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</si>
  <si>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</si>
  <si>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</si>
  <si>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</si>
  <si>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</si>
  <si>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</si>
  <si>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</si>
  <si>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</si>
  <si>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</si>
  <si>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</si>
  <si>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</si>
  <si>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</si>
  <si>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</si>
  <si>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</si>
  <si>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</si>
  <si>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</si>
  <si>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</si>
  <si>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</si>
  <si>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</si>
  <si>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</si>
  <si>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</si>
  <si>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</si>
  <si>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</si>
  <si>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</si>
  <si>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</si>
  <si>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</si>
  <si>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</si>
  <si>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</si>
  <si>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</si>
  <si>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</si>
  <si>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</si>
  <si>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</si>
  <si>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</si>
  <si>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</si>
  <si>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</si>
  <si>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</si>
  <si>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</si>
  <si>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</si>
  <si>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</si>
  <si>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</si>
  <si>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</si>
  <si>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</si>
  <si>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</si>
  <si>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</si>
  <si>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</si>
  <si>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</si>
  <si>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</si>
  <si>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</si>
  <si>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</si>
  <si>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</si>
  <si>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</si>
  <si>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</si>
  <si>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</si>
  <si>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</si>
  <si>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</si>
  <si>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</si>
  <si>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</si>
  <si>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</si>
  <si>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</si>
  <si>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</si>
  <si>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</si>
  <si>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</si>
  <si>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</si>
  <si>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</si>
  <si>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</si>
  <si>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</si>
  <si>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</si>
  <si>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</si>
  <si>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</si>
  <si>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</si>
  <si>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</si>
  <si>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</si>
  <si>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</si>
  <si>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</si>
  <si>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</si>
  <si>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</si>
  <si>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</si>
  <si>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</si>
  <si>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</si>
  <si>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</si>
  <si>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</si>
  <si>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</si>
  <si>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</si>
  <si>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</si>
  <si>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</si>
  <si>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</si>
  <si>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</si>
  <si>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</si>
  <si>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</si>
  <si>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</si>
  <si>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</si>
  <si>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</si>
  <si>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</si>
  <si>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</si>
  <si>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</si>
  <si>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</si>
  <si>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</si>
  <si>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</si>
  <si>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</si>
  <si>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</si>
  <si>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</si>
  <si>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</si>
  <si>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</si>
  <si>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</si>
  <si>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</si>
  <si>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</si>
  <si>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</si>
  <si>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</si>
  <si>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</si>
  <si>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</si>
  <si>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</si>
  <si>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</si>
  <si>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</si>
  <si>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</si>
  <si>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</si>
  <si>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</si>
  <si>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</si>
  <si>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</si>
  <si>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</si>
  <si>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</si>
  <si>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</si>
  <si>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</si>
  <si>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</si>
  <si>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</si>
  <si>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</si>
  <si>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</si>
  <si>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</si>
  <si>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</si>
  <si>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aH04,S02aH05,S03c0301h16,S04e0418h10,S05g0530h14,S06aH07,S07aH07,S09i0911h08,S09i0911h15,S10aH03,S10aH05,S10j1017h10,S10j1017h15,S10l1022h08,S10l1022h15,S10l1022h18,S12p1221h07,S12p1221h11,S01aH06,S02aH03,S04d0414h07,S04d0414h13,S05aH07,S05g0530h15,S05h0531h12,S07aH03,S08aH06,S09i0911h10,S10aH07,S10j1017h13,S10k1018h14,S10k1018h15,S11m1123h13,S11m1123h14,S11m1123h15,S12n1201h11,S12p1221h13,S04f0430h18,S05h0531h18,S08aH02,S09aH06,S09i0911h17,S10j1017h14,S12n1201h07,S12n1201h09,S12o1207h08,S12o1207h09,S12p1221h09,S01aH04,S01aH07,S02aH07,S02b0228h08,S04d0414h12,S04d0414h16,S04d0414h17,S04e0418h09,S04f0430h07,S07aH02,S07aH06,S09i0911h14,S10j1017h18,S12n1201h10,S12o1207h12,S02b0228h12,S02b0228h15,S03c0301h07,S03c0301h09,S04aH03,S04d0414h08,S04f0430h16,S05g0530h16,S07aH04,S08aH03,S09aH04,S09i0911h18,S10j1017h07,S10k1018h11,S10k1018h12,S11aH07,S12aH02,S12n1201h15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01aH02,S03c0301h10,S03c0301h13,S03c0301h17,S03c0301h18,S04aH04,S04e0418h14,S05g0530h18,S10k1018h18,S11m1123h07,S11m1123h12,S12o1207h13,S12o1207h15,S02aH06,S03aH05,S04aH07,S04d0414h10,S04e0418h13,S04e0418h18,S05aH05,S05g0530h08,S05g0530h11,S06aH04,S08aH04,S11aH02,S12n1201h12,S12n1201h18,S12o1207h17,S12p1221h16,S02aH02,S03c0301h08,S03c0301h14,S04e0418h07,S04e0418h11,S04e0418h15,S04f0430h08,S04f0430h15,S05h0531h13,S06aH06,S09i0911h16,S10k1018h08,S10l1022h17,S12o1207h16,S03aH03,S04f0430h09,S04f0430h13,S05h0531h09,S09aH05,S09i0911h12,S10k1018h07,S10l1022h12,S11m1123h11,S11m1123h17,S12aH07,S12p1221h08,S02b0228h14,S04aH06,S04f0430h10,S04f0430h14,S05aH04,S05h0531h07,S05h0531h10,S05h0531h15,S06aH02,S06aH03,S10aH04,S10k1018h09,S10k1018h17,S12aH06,S12o1207h18,S12p1221h14,S02b0228h16,S03c0301h12,S04aH05,S04f0430h17,S05g0530h13,S05h0531h17,S10j1017h11,S11m1123h09,S12p1221h17,S02b0228h07,S02b0228h09,S03aH04,S03c0301h11,S03c0301h15,S04d0414h14,S05g0530h07,S08aH05,S09aH07,S09i0911h09,S09i0911h13,S10k1018h13,S10l1022h09,S10l1022h11,S10l1022h14,S11aH05,S11m1123h16,S12aH03,S12n1201h13,S12o1207h07,S12p1221h15,S01aH03,S02b0228h13,S02b0228h18,S04d0414h18,S04e0418h17,S05aH02,S05aH03,S05aH06,S12n1201h08,S12n1201h14,S02b0228h10,S02b0228h11,S03aH02,S04e0418h08,S04e0418h16,S05g0530h17,S07aH05,S10j1017h08,S10j1017h12,S10k1018h10,S10k1018h16,S10l1022h13,S11m1123h08,S12p1221h10,S12p1221h12,S12p1221h18,S01aH05,S03aH06,S03aH07,S04d0414h11,S05g0530h12,S05h0531h14,S06aH05,S10aH02,S10aH06,S10j1017h16,S11aH06,S11m1123h18,S12aH04,S12aH05,S12n1201h17,S12o1207h10,S12o1207h14</t>
  </si>
  <si>
    <t>S03aH08,S05g0530h05,S05h0531h03,S05h0531h05,S06aH08,S09i0911h22,S10j1017h02,S10j1017h05,S10j1017h20,S10k1018h06,S10l1022h20,S11m1123h19,S12aH01,S01aH01,S04aH01,S04e0418h03,S05g0530h02,S05g0530h21,S05h0531h04,S09aH08,S11aH01,S11m1123h03,S11m1123h06,S11m1123h23,S12o1207h05,S12p1221h02,S12p1221h05,S02b0228h19,S03c0301h19,S04aH08,S04d0414h22,S05g0530h19,S05g0530h22,S05g0530h24,S06aH01,S09i0911h05,S10k1018h05,S10k1018h19,S10l1022h02,S10l1022h24,S12aH08,S12n1201h20,S03c0301h02,S04d0414h06,S04f0430h23,S05h0531h01,S05h0531h24,S08aH01,S10aH01,S10j1017h19,S10k1018h20,S02aH01,S02b0228h04,S03c0301h05,S03c0301h06,S03c0301h20,S04e0418h19,S04f0430h02,S05g0530h01,S05g0530h03,S09i0911h23,S10j1017h03,S10l1022h01,S10l1022h22,S10l1022h23,S11m1123h04,S03c0301h04,S04d0414h02,S04d0414h23,S04e0418h02,S04e0418h24,S04f0430h04,S05h0531h06,S09i0911h21,S10j1017h04,S12n1201h24,S12o1207h23,S12p1221h03,S12p1221h04,S01aH08,S02aH08,S03c0301h21,S04d0414h03,S04f0430h03,S05h0531h20,S10j1017h23,S10k1018h22,S10k1018h23,S10l1022h05,S12n1201h04,S12p1221h20,S03c0301h23,S04d0414h24,S04e0418h01,S04f0430h20,S04f0430h24,S07aH08,S08aH08,S10j1017h21,S10k1018h21,S10k1018h24,S10l1022h04,S12n1201h03,S12n1201h23,S03aH01,S04d0414h04,S04e0418h22,S04e0418h23,S04f0430h22,S09i0911h19,S10j1017h06,S10k1018h01,S10k1018h02,S12n1201h01,S12n1201h02,S12n1201h05,S12o1207h06,S12p1221h01,S02b0228h06,S02b0228h23,S04d0414h20,S04f0430h21,S05g0530h04,S10l1022h06,S11aH08,S12n1201h06,S12n1201h19,S12n1201h22,S12p1221h22,S02b0228h05,S02b0228h21,S04d0414h19,S04d0414h21,S04e0418h20,S05h0531h21,S07aH01,S09i0911h03,S09i0911h24,S11m1123h05,S11m1123h21,S11m1123h22,S12o1207h04,S12o1207h19,S12o1207h22,S12p1221h06,S03c0301h01,S04e0418h05,S05aH08,S09i0911h20,S10aH08,S10l1022h21,S12o1207h24,S02b0228h24,S04f0430h01,S05aH01,S05g0530h23,S05h0531h19,S09i0911h06,S10j1017h01,S10k1018h04,S10l1022h03,S12o1207h20,S12p1221h21,S12p1221h23,S02b0228h03,S02b0228h20,S03c0301h03,S05h0531h02,S09aH01,S10j1017h24,S10l1022h19,S11m1123h20,S11m1123h24,S12n1201h21,S12p1221h24,S02b0228h02,S02b0228h22,S03c0301h22,S04d0414h05,S04e0418h06,S09i0911h01,S09i0911h04,S10j1017h22,S10k1018h03,S11m1123h01,S12o1207h02,S12p1221h19,S02b0228h01,S03c0301h24,S04d0414h01,S04e0418h04,S04e0418h21,S04f0430h05,S04f0430h06,S04f0430h19,S05g0530h06,S05g0530h20,S05h0531h22,S05h0531h23,S09i0911h02,S11m1123h02,S12o1207h01,S12o1207h03,S12o1207h21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</si>
  <si>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</si>
  <si>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</si>
  <si>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</si>
  <si>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</si>
  <si>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</si>
  <si>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</si>
  <si>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</si>
  <si>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</si>
  <si>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</si>
  <si>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</si>
  <si>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</si>
  <si>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</si>
  <si>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</si>
  <si>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</si>
  <si>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</si>
  <si>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</si>
  <si>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</si>
  <si>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</si>
  <si>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</si>
  <si>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</si>
  <si>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</si>
  <si>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</si>
  <si>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</si>
  <si>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</si>
  <si>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</si>
  <si>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</si>
  <si>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</si>
  <si>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</si>
  <si>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</si>
  <si>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</si>
  <si>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</si>
  <si>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</si>
  <si>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</si>
  <si>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</si>
  <si>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</si>
  <si>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</si>
  <si>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</si>
  <si>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</si>
  <si>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</si>
  <si>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</si>
  <si>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</si>
  <si>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</si>
  <si>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</si>
  <si>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</si>
  <si>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</si>
  <si>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</si>
  <si>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</si>
  <si>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</si>
  <si>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</si>
  <si>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</si>
  <si>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</si>
  <si>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</si>
  <si>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</si>
  <si>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</si>
  <si>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</si>
  <si>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</si>
  <si>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</si>
  <si>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</si>
  <si>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</si>
  <si>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</si>
  <si>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</si>
  <si>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</si>
  <si>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</si>
  <si>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</si>
  <si>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</si>
  <si>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</si>
  <si>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</si>
  <si>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</si>
  <si>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</si>
  <si>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</si>
  <si>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</si>
  <si>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</si>
  <si>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</si>
  <si>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</si>
  <si>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</si>
  <si>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</si>
  <si>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</si>
  <si>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</si>
  <si>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</si>
  <si>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</si>
  <si>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</si>
  <si>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</si>
  <si>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</si>
  <si>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</si>
  <si>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</si>
  <si>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</si>
  <si>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</si>
  <si>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</si>
  <si>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</si>
  <si>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</si>
  <si>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</si>
  <si>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</si>
  <si>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</si>
  <si>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</si>
  <si>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</si>
  <si>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</si>
  <si>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</si>
  <si>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</si>
  <si>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</si>
  <si>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</si>
  <si>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</si>
  <si>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</si>
  <si>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</si>
  <si>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</si>
  <si>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</si>
  <si>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</si>
  <si>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</si>
  <si>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</si>
  <si>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</si>
  <si>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</si>
  <si>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</si>
  <si>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</si>
  <si>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</si>
  <si>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</si>
  <si>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</si>
  <si>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</si>
  <si>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</si>
  <si>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</si>
  <si>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</si>
  <si>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</si>
  <si>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</si>
  <si>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</si>
  <si>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</si>
  <si>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</si>
  <si>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</si>
  <si>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</si>
  <si>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</si>
  <si>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</si>
  <si>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</si>
  <si>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</si>
  <si>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</si>
  <si>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</si>
  <si>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</si>
  <si>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</si>
  <si>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</si>
  <si>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</si>
  <si>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</si>
  <si>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</si>
  <si>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</si>
  <si>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</si>
  <si>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</si>
  <si>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</si>
  <si>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</si>
  <si>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</si>
  <si>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</si>
  <si>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</si>
  <si>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</si>
  <si>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</si>
  <si>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</si>
  <si>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</si>
  <si>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</si>
  <si>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</si>
  <si>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</si>
  <si>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</si>
  <si>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</si>
  <si>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</si>
  <si>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</si>
  <si>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</si>
  <si>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</si>
  <si>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</si>
  <si>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</si>
  <si>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</si>
  <si>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</si>
  <si>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</si>
  <si>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</si>
  <si>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</si>
  <si>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</si>
  <si>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</si>
  <si>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</si>
  <si>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</si>
  <si>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</si>
  <si>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</si>
  <si>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</si>
  <si>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</si>
  <si>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</si>
  <si>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</si>
  <si>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</si>
  <si>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</si>
  <si>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</si>
  <si>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</si>
  <si>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</si>
  <si>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</si>
  <si>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</si>
  <si>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</si>
  <si>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</si>
  <si>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</si>
  <si>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</si>
  <si>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</si>
  <si>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</si>
  <si>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</si>
  <si>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</si>
  <si>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</si>
  <si>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</si>
  <si>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</si>
  <si>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</si>
  <si>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</si>
  <si>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</si>
  <si>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</si>
  <si>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</si>
  <si>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</si>
  <si>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</si>
  <si>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</si>
  <si>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</si>
  <si>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</si>
  <si>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</si>
  <si>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</si>
  <si>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</si>
  <si>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</si>
  <si>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</si>
  <si>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</si>
  <si>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</si>
  <si>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</si>
  <si>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</si>
  <si>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</si>
  <si>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</si>
  <si>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</si>
  <si>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</si>
  <si>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</si>
  <si>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</si>
  <si>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</si>
  <si>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</si>
  <si>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</si>
  <si>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</si>
  <si>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</si>
  <si>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</si>
  <si>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</si>
  <si>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</si>
  <si>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</si>
  <si>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</si>
  <si>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</si>
  <si>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</si>
  <si>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</si>
  <si>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</si>
  <si>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</si>
  <si>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</si>
  <si>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</si>
  <si>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</si>
  <si>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</si>
  <si>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</si>
  <si>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</si>
  <si>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</si>
  <si>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</si>
  <si>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</si>
  <si>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</si>
  <si>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</si>
  <si>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</si>
  <si>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</si>
  <si>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</si>
  <si>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</si>
  <si>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</si>
  <si>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</si>
  <si>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</si>
  <si>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</si>
  <si>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</si>
  <si>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</si>
  <si>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</si>
  <si>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</si>
  <si>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</si>
  <si>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</si>
  <si>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</si>
  <si>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</si>
  <si>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</si>
  <si>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</si>
  <si>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</si>
  <si>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</si>
  <si>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</si>
  <si>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</si>
  <si>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</si>
  <si>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</si>
  <si>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</si>
  <si>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</si>
  <si>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</si>
  <si>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</si>
  <si>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</si>
  <si>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</si>
  <si>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</si>
  <si>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</si>
  <si>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</si>
  <si>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</si>
  <si>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</si>
  <si>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</si>
  <si>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</si>
  <si>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</si>
  <si>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</si>
  <si>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</si>
  <si>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</si>
  <si>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</si>
  <si>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</si>
  <si>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</si>
  <si>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</si>
  <si>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</si>
  <si>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</si>
  <si>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</si>
  <si>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</si>
  <si>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</si>
  <si>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</si>
  <si>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</si>
  <si>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</si>
  <si>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</si>
  <si>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</si>
  <si>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</si>
  <si>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</si>
  <si>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</si>
  <si>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</si>
  <si>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</si>
  <si>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</si>
  <si>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</si>
  <si>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</si>
  <si>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</si>
  <si>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</si>
  <si>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</si>
  <si>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</si>
  <si>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</si>
  <si>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</si>
  <si>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</si>
  <si>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</si>
  <si>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</si>
  <si>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</si>
  <si>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</si>
  <si>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</si>
  <si>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</si>
  <si>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</si>
  <si>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</si>
  <si>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</si>
  <si>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</si>
  <si>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</si>
  <si>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</si>
  <si>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</si>
  <si>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</si>
  <si>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</si>
  <si>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</si>
  <si>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</si>
  <si>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</si>
  <si>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</si>
  <si>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</si>
  <si>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</si>
  <si>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</si>
  <si>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</si>
  <si>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</si>
  <si>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</si>
  <si>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</si>
  <si>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</si>
  <si>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</si>
  <si>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</si>
  <si>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</si>
  <si>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</si>
  <si>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</si>
  <si>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</si>
  <si>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</si>
  <si>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</si>
  <si>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</si>
  <si>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</si>
  <si>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</si>
  <si>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</si>
  <si>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</si>
  <si>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</si>
  <si>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</si>
  <si>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</si>
  <si>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</si>
  <si>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</si>
  <si>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</si>
  <si>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</si>
  <si>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</si>
  <si>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</si>
  <si>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</si>
  <si>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</si>
  <si>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</si>
  <si>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</si>
  <si>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</si>
  <si>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</si>
  <si>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</si>
  <si>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</si>
  <si>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</si>
  <si>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</si>
  <si>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</si>
  <si>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</si>
  <si>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</si>
  <si>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</si>
  <si>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</si>
  <si>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</si>
  <si>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</si>
  <si>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</si>
  <si>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</si>
  <si>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</si>
  <si>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</si>
  <si>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</si>
  <si>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</si>
  <si>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</si>
  <si>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</si>
  <si>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</si>
  <si>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</si>
  <si>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</si>
  <si>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</si>
  <si>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</si>
  <si>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</si>
  <si>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</si>
  <si>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</si>
  <si>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</si>
  <si>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</si>
  <si>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</si>
  <si>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</si>
  <si>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</si>
  <si>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</si>
  <si>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</si>
  <si>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</si>
  <si>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</si>
  <si>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</si>
  <si>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</si>
  <si>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</si>
  <si>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</si>
  <si>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</si>
  <si>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</si>
  <si>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</si>
  <si>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</si>
  <si>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</si>
  <si>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</si>
  <si>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</si>
  <si>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</si>
  <si>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</si>
  <si>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</si>
  <si>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</si>
  <si>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</si>
  <si>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</si>
  <si>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</si>
  <si>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</si>
  <si>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</si>
  <si>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</si>
  <si>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</si>
  <si>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</si>
  <si>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</si>
  <si>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</si>
  <si>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</si>
  <si>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</si>
  <si>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</si>
  <si>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</si>
  <si>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</si>
  <si>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</si>
  <si>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</si>
  <si>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</si>
  <si>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</si>
  <si>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</si>
  <si>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</si>
  <si>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</si>
  <si>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</si>
  <si>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</si>
  <si>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</si>
  <si>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</si>
  <si>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</si>
  <si>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</si>
  <si>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</si>
  <si>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</si>
  <si>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</si>
  <si>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</si>
  <si>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</si>
  <si>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</si>
  <si>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</si>
  <si>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</si>
  <si>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</si>
  <si>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</si>
  <si>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</si>
  <si>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</si>
  <si>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</si>
  <si>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</si>
  <si>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</si>
  <si>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</si>
  <si>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</si>
  <si>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</si>
  <si>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</si>
  <si>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</si>
  <si>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</si>
  <si>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</si>
  <si>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</si>
  <si>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</si>
  <si>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</si>
  <si>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</si>
  <si>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</si>
  <si>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</si>
  <si>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</si>
  <si>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</si>
  <si>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</si>
  <si>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</si>
  <si>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</si>
  <si>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</si>
  <si>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</si>
  <si>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</si>
  <si>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</si>
  <si>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</si>
  <si>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</si>
  <si>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</si>
  <si>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</si>
  <si>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</si>
  <si>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</si>
  <si>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</si>
  <si>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</si>
  <si>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</si>
  <si>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</si>
  <si>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</si>
  <si>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</si>
  <si>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</si>
  <si>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</si>
  <si>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</si>
  <si>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</si>
  <si>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</si>
  <si>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</si>
  <si>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</si>
  <si>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</si>
  <si>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</si>
  <si>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</si>
  <si>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</si>
  <si>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</si>
  <si>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</si>
  <si>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</si>
  <si>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</si>
  <si>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</si>
  <si>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</si>
  <si>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</si>
  <si>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</si>
  <si>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</si>
  <si>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</si>
  <si>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</si>
  <si>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</si>
  <si>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</si>
  <si>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</si>
  <si>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</si>
  <si>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</si>
  <si>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</si>
  <si>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</si>
  <si>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</si>
  <si>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</si>
  <si>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</si>
  <si>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</si>
  <si>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</si>
  <si>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</si>
  <si>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</si>
  <si>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</si>
  <si>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</si>
  <si>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</si>
  <si>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</si>
  <si>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</si>
  <si>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</si>
  <si>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</si>
  <si>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</si>
  <si>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</si>
  <si>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</si>
  <si>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</si>
  <si>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</si>
  <si>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</si>
  <si>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</si>
  <si>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</si>
  <si>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</si>
  <si>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</si>
  <si>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</si>
  <si>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</si>
  <si>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</si>
  <si>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</si>
  <si>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</si>
  <si>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</si>
  <si>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</si>
  <si>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</si>
  <si>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</si>
  <si>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</si>
  <si>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</si>
  <si>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</si>
  <si>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</si>
  <si>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</si>
  <si>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</si>
  <si>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</si>
  <si>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</si>
  <si>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</si>
  <si>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</si>
  <si>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</si>
  <si>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</si>
  <si>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</si>
  <si>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</si>
  <si>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</si>
  <si>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</si>
  <si>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</si>
  <si>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</si>
  <si>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</si>
  <si>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</si>
  <si>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</si>
  <si>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</si>
  <si>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</si>
  <si>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</si>
  <si>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</si>
  <si>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</si>
  <si>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</si>
  <si>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</si>
  <si>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</si>
  <si>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</si>
  <si>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</si>
  <si>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</si>
  <si>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</si>
  <si>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</si>
  <si>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</si>
  <si>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</si>
  <si>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</si>
  <si>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</si>
  <si>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</si>
  <si>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</si>
  <si>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</si>
  <si>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</si>
  <si>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</si>
  <si>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</si>
  <si>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</si>
  <si>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</si>
  <si>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</si>
  <si>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</si>
  <si>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</si>
  <si>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</si>
  <si>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</si>
  <si>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</si>
  <si>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</si>
  <si>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</si>
  <si>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</si>
  <si>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</si>
  <si>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</si>
  <si>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</si>
  <si>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</si>
  <si>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</si>
  <si>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</si>
  <si>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</si>
  <si>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</si>
  <si>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</si>
  <si>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</si>
  <si>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</si>
  <si>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</si>
  <si>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</si>
  <si>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</si>
  <si>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</si>
  <si>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</si>
  <si>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</si>
  <si>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</si>
  <si>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</si>
  <si>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</si>
  <si>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</si>
  <si>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</si>
  <si>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</si>
  <si>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</si>
  <si>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</si>
  <si>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</si>
  <si>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</si>
  <si>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</si>
  <si>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</si>
  <si>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</si>
  <si>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</si>
  <si>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</si>
  <si>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</si>
  <si>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</si>
  <si>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</si>
  <si>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</si>
  <si>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</si>
  <si>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</si>
  <si>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</si>
  <si>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</si>
  <si>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</si>
  <si>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</si>
  <si>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</si>
  <si>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</si>
  <si>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</si>
  <si>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</si>
  <si>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</si>
  <si>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</si>
  <si>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</si>
  <si>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</si>
  <si>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</si>
  <si>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</si>
  <si>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</si>
  <si>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</si>
  <si>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</si>
  <si>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</si>
  <si>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</si>
  <si>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aH03,S01b0124h13,S01b0125h08,S01b0126h13,S01b0127h12,S01b0127h15,S01b0128h08,S05aH02,S05aH03,S05aH06,S08c0809h11,S08c0809h13,S08c0809h16,S08c0810h09,S08c0810h18,S08c0812h14,S01b0122h11,S01b0122h18,S01b0123h11,S01b0126h07,S01b0128h09,S02aH04,S02aH05,S06aH07,S07aH07,S08c0806h13,S08c0806h15,S08c0807h18,S08c0808h13,S08c0809h15,S08c0810h07,S08c0811h18,S08c0812h09,S08c0812h13,S10aH03,S10aH05,S01aH02,S01b0123h10,S01b0124h09,S01b0124h14,S01b0126h09,S01b0126h16,S01b0127h13,S01b0128h11,S01b0128h12,S01b0128h15,S04aH04,S08c0806h11,S08c0808h07,S08c0808h08,S08c0808h11,S08c0811h11,S01b0122h08,S01b0124h18,S01b0125h12,S01b0125h16,S01b0125h17,S01b0127h08,S03aH03,S08c0811h13,S08c0812h11,S09aH05,S12aH07,S01b0125h07,S01b0126h14,S01b0127h07,S01b0127h11,S02aH02,S06aH06,S08c0807h08,S08c0807h10,S08c0807h14,S08c0808h18,S08c0809h14,S08c0810h14,S01b0122h09,S01b0123h07,S01b0123h13,S01b0127h14,S01b0128h14,S03aH02,S07aH05,S08c0806h12,S08c0807h11,S08c0807h17,S08c0808h12,S08c0811h17,S08c0812h17,S01b0123h16,S01b0124h16,S01b0124h17,S01b0126h17,S03aH04,S08aH05,S08c0809h08,S08c0809h10,S08c0811h07,S08c0811h15,S08c0811h16,S09aH07,S11aH05,S12aH03,S01b0122h17,S01b0124h15,S01b0126h15,S01b0128h10,S04aH02,S08aH07,S08c0811h08,S08c0812h18,S09aH02,S09aH03,S11aH03,S11aH04,S01b0123h18,S01b0124h10,S01b0126h12,S01b0127h17,S01b0128h17,S04aH05,S08c0806h07,S08c0806h18,S08c0812h08,S01aH04,S01aH07,S01b0124h08,S01b0125h10,S01b0126h10,S02aH07,S07aH02,S07aH06,S08c0806h09,S08c0807h12,S08c0809h12,S08c0812h16,S01b0122h10,S01b0125h09,S01b0125h11,S01b0125h14,S04aH03,S07aH04,S08aH03,S08c0807h07,S08c0807h13,S08c0808h09,S08c0808h10,S08c0808h16,S08c0810h13,S08c0810h17,S08c0811h09,S08c0811h14,S08c0812h07,S09aH04,S11aH07,S12aH02,S01b0122h07,S01b0123h17,S01b0127h16,S01b0128h13,S04aH06,S05aH04,S06aH02,S06aH03,S08c0809h17,S08c0810h12,S10aH04,S12aH06,S01b0124h07,S01b0124h12,S01b0127h18,S02aH06,S03aH05,S04aH07,S05aH05,S06aH04,S08aH04,S08c0806h08,S08c0806h14,S08c0806h16,S08c0806h17,S08c0808h14,S08c0810h08,S08c0810h15,S08c0811h10,S11aH02,S01b0122h13,S01b0122h15,S01b0123h08,S01b0124h11,S01b0125h13,S01b0128h16,S08aH02,S08c0807h09,S08c0807h16,S08c0809h18,S08c0810h10,S08c0810h11,S08c0811h12,S09aH06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aH06,S01b0122h14,S01b0123h14,S01b0123h15,S01b0127h09,S01b0127h10,S02aH03,S05aH07,S07aH03,S08aH06,S08c0808h17,S08c0809h09,S08c0810h16,S08c0812h10,S10aH07</t>
  </si>
  <si>
    <t>S01b0123h02,S01b0123h05,S01b0123h19,S01b0124h01,S01b0124h20,S01b0127h05,S08c0808h21,S08c0809h19,S08c0810h04,S08c0811h20,S08c0812h20,S09aH01,S01b0122h06,S01b0122h20,S01b0125h01,S03aH08,S06aH08,S08c0806h01,S08c0807h20,S08c0807h23,S08c0809h03,S08c0809h06,S12aH01,S01aH08,S01b0122h22,S01b0127h01,S01b0127h03,S01b0128h03,S01b0128h20,S01b0128h21,S01b0128h22,S01b0128h24,S02aH08,S08c0807h24,S08c0808h04,S08c0810h22,S01b0122h21,S01b0124h22,S01b0125h24,S01b0127h19,S01b0127h22,S08c0807h02,S08c0807h04,S08c0809h23,S08c0811h06,S08c0811h21,S11aH08,S01b0126h20,S01b0127h21,S03aH01,S08c0806h03,S08c0807h19,S08c0808h05,S08c0810h20,S01b0122h01,S01b0122h19,S01b0123h23,S01b0124h05,S01b0124h19,S01b0125h05,S01b0125h23,S01b0126h01,S01b0127h20,S01b0127h24,S01b0128h05,S08c0806h06,S08c0807h22,S08c0808h01,S01b0124h03,S01b0124h21,S01b0125h04,S01b0127h06,S05aH01,S08c0807h21,S08c0808h22,S08c0809h01,S08c0812h06,S01b0123h20,S01b0124h24,S01b0126h06,S08c0806h02,S08c0806h04,S08c0806h21,S08c0807h01,S08c0810h23,S08c0812h21,S01b0122h24,S01b0123h06,S01b0124h04,S05aH08,S08c0806h05,S08c0809h21,S08c0811h22,S08c0811h24,S10aH08,S01b0122h05,S01b0124h23,S01b0125h20,S01b0126h24,S01b0128h04,S08aH01,S08c0806h24,S08c0809h04,S08c0810h05,S08c0810h21,S08c0811h02,S08c0811h05,S10aH01,S01b0122h03,S01b0123h01,S01b0123h21,S01b0125h19,S01b0125h22,S01b0126h05,S01b0128h19,S02aH01,S08c0806h23,S08c0807h06,S08c0808h06,S08c0812h03,S01b0122h23,S01b0123h04,S01b0124h02,S01b0125h21,S01b0126h21,S07aH01,S08c0810h02,S08c0812h04,S08c0812h19,S08c0812h23,S08c0812h24,S01b0123h03,S01b0123h24,S01b0125h02,S01b0126h03,S07aH08,S08aH08,S08c0806h20,S08c0808h24,S08c0809h22,S08c0810h01,S08c0810h03,S08c0810h24,S08c0811h03,S08c0811h04,S08c0812h02,S01b0122h02,S01b0126h02,S01b0126h04,S01b0126h22,S01b0128h01,S01b0128h06,S01b0128h23,S04aH08,S06aH01,S08c0809h20,S08c0811h19,S12aH08,S01b0122h04,S01b0123h22,S01b0124h06,S01b0125h06,S01b0126h23,S01b0127h02,S01b0127h23,S08c0806h19,S08c0806h22,S08c0808h02,S08c0808h19,S08c0808h23,S08c0809h02,S08c0809h05,S08c0811h01,S08c0812h05,S01aH01,S01b0125h03,S01b0126h19,S01b0127h04,S01b0128h02,S04aH01,S08c0807h03,S08c0807h05,S08c0808h03,S08c0808h20,S08c0809h24,S08c0810h06,S08c0810h19,S08c0811h23,S08c0812h01,S08c0812h22,S09aH08,S11aH01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</si>
  <si>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</si>
  <si>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</si>
  <si>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</si>
  <si>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</si>
  <si>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</si>
  <si>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</si>
  <si>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</si>
  <si>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</si>
  <si>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</si>
  <si>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</si>
  <si>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</si>
  <si>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</si>
  <si>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</si>
  <si>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</si>
  <si>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</si>
  <si>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</si>
  <si>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</si>
  <si>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</si>
  <si>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</si>
  <si>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</si>
  <si>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</si>
  <si>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</si>
  <si>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</si>
  <si>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</si>
  <si>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</si>
  <si>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</si>
  <si>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</si>
  <si>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</si>
  <si>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</si>
  <si>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</si>
  <si>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</si>
  <si>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</si>
  <si>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</si>
  <si>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</si>
  <si>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</si>
  <si>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</si>
  <si>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</si>
  <si>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</si>
  <si>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</si>
  <si>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</si>
  <si>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</si>
  <si>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</si>
  <si>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</si>
  <si>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</si>
  <si>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</si>
  <si>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</si>
  <si>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</si>
  <si>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</si>
  <si>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</si>
  <si>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</si>
  <si>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</si>
  <si>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</si>
  <si>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</si>
  <si>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</si>
  <si>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</si>
  <si>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</si>
  <si>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</si>
  <si>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</si>
  <si>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</si>
  <si>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</si>
  <si>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</si>
  <si>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</si>
  <si>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</si>
  <si>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</si>
  <si>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</si>
  <si>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</si>
  <si>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</si>
  <si>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</si>
  <si>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</si>
  <si>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</si>
  <si>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</si>
  <si>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</si>
  <si>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</si>
  <si>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</si>
  <si>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</si>
  <si>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</si>
  <si>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</si>
  <si>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</si>
  <si>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</si>
  <si>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</si>
  <si>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</si>
  <si>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</si>
  <si>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</si>
  <si>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</si>
  <si>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</si>
  <si>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</si>
  <si>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</si>
  <si>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</si>
  <si>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</si>
  <si>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</si>
  <si>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</si>
  <si>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</si>
  <si>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</si>
  <si>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</si>
  <si>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</si>
  <si>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</si>
  <si>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</si>
  <si>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</si>
  <si>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</si>
  <si>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</si>
  <si>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</si>
  <si>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</si>
  <si>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</si>
  <si>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</si>
  <si>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</si>
  <si>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</si>
  <si>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</si>
  <si>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</si>
  <si>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</si>
  <si>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</si>
  <si>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</si>
  <si>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</si>
  <si>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</si>
  <si>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</si>
  <si>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</si>
  <si>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</si>
  <si>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</si>
  <si>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</si>
  <si>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</si>
  <si>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</si>
  <si>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</si>
  <si>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</si>
  <si>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</si>
  <si>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</si>
  <si>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</si>
  <si>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</si>
  <si>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</si>
  <si>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</si>
  <si>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</si>
  <si>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</si>
  <si>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</si>
  <si>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</si>
  <si>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</si>
  <si>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</si>
  <si>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</si>
  <si>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</si>
  <si>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</si>
  <si>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</si>
  <si>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</si>
  <si>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</si>
  <si>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</si>
  <si>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</si>
  <si>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</si>
  <si>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</si>
  <si>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</si>
  <si>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</si>
  <si>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</si>
  <si>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</si>
  <si>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</si>
  <si>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</si>
  <si>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</si>
  <si>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</si>
  <si>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</si>
  <si>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</si>
  <si>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</si>
  <si>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</si>
  <si>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</si>
  <si>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</si>
  <si>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</si>
  <si>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</si>
  <si>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</si>
  <si>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</si>
  <si>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</si>
  <si>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</si>
  <si>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</si>
  <si>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</si>
  <si>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</si>
  <si>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</si>
  <si>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</si>
  <si>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</si>
  <si>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</si>
  <si>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</si>
  <si>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</si>
  <si>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</si>
  <si>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</si>
  <si>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</si>
  <si>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</si>
  <si>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</si>
  <si>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</si>
  <si>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</si>
  <si>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</si>
  <si>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</si>
  <si>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</si>
  <si>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</si>
  <si>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</si>
  <si>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</si>
  <si>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</si>
  <si>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</si>
  <si>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</si>
  <si>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</si>
  <si>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</si>
  <si>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</si>
  <si>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</si>
  <si>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</si>
  <si>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</si>
  <si>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</si>
  <si>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</si>
  <si>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</si>
  <si>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</si>
  <si>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</si>
  <si>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</si>
  <si>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</si>
  <si>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</si>
  <si>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</si>
  <si>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</si>
  <si>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</si>
  <si>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</si>
  <si>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</si>
  <si>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</si>
  <si>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</si>
  <si>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</si>
  <si>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</si>
  <si>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</si>
  <si>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</si>
  <si>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</si>
  <si>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</si>
  <si>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0124h07,S01b0124h12,S01b0127h18,S02aH06,S03aH05,S04aH07,S04d0418h12,S04d0418h13,S05aH05,S06aH04,S08aH04,S08e0806h15,S08e0807h18,S08e0808h10,S08e0808h11,S08e0812h16,S08e0812h17,S11aH02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,S01b0125h07,S01b0126h14,S01b0127h07,S01b0127h11,S02aH02,S06aH06,S08e0807h14,S08e0809h17,S08e0810h15,S01aH06,S01b0122h14,S01b0123h14,S01b0123h15,S01b0127h09,S01b0127h10,S02aH03,S04c0414h09,S05aH07,S07aH03,S08aH06,S08e0806h14,S08e0807h08,S08e0809h07,S08e0811h12,S08e0811h14,S10aH07,S01aH04,S01aH07,S01b0124h08,S01b0125h10,S01b0126h10,S02aH07,S04c0414h13,S04c0414h16,S04d0418h10,S07aH02,S07aH06,S08e0806h08,S08e0806h18,S08e0807h11,S08e0807h13,S08e0808h15,S08e0808h16,S08e0808h17,S01b0123h16,S01b0124h16,S01b0124h17,S01b0126h17,S03aH04,S04c0414h08,S08aH05,S08e0806h09,S08e0808h13,S08e0810h17,S08e0811h11,S08e0812h09,S08e0812h10,S09aH07,S11aH05,S12aH03,S01b0122h10,S01b0125h09,S01b0125h11,S01b0125h14,S04aH03,S04c0414h15,S07aH04,S08aH03,S08e0809h08,S08e0810h14,S09aH04,S11aH07,S12aH02,S01aH02,S01b0123h10,S01b0124h09,S01b0124h14,S01b0126h09,S01b0126h16,S01b0127h13,S01b0128h11,S01b0128h12,S01b0128h15,S04aH04,S04c0414h17,S08e0808h07,S08e0810h08,S08e0810h12,S08e0810h18,S01b0122h11,S01b0122h18,S01b0123h11,S01b0126h07,S01b0128h09,S02aH04,S02aH05,S04c0414h12,S04d0418h09,S06aH07,S07aH07,S08e0806h07,S08e0807h16,S08e0808h12,S10aH03,S10aH05,S01b0122h09,S01b0123h07,S01b0123h13,S01b0127h14,S01b0128h14,S03aH02,S04c0414h10,S07aH05,S08e0808h18,S08e0810h09,S08e0811h08,S01aH03,S01b0124h13,S01b0125h08,S01b0126h13,S01b0127h12,S01b0127h15,S01b0128h08,S04c0414h07,S04d0418h07,S04d0418h08,S04d0418h15,S05aH02,S05aH03,S05aH06,S08e0809h15,S08e0812h11,S08e0812h18,S01b0122h17,S01b0124h15,S01b0126h15,S01b0128h10,S04aH02,S04d0418h17,S08aH07,S08e0806h11,S08e0806h13,S08e0809h09,S08e0809h11,S08e0810h07,S08e0810h10,S09aH02,S09aH03,S11aH03,S11aH04,S01b0122h08,S01b0124h18,S01b0125h12,S01b0125h16,S01b0125h17,S01b0127h08,S03aH03,S04c0414h14,S04c0414h18,S04d0418h11,S04d0418h16,S08e0806h17,S08e0807h10,S08e0808h08,S08e0810h13,S08e0811h09,S08e0811h16,S08e0812h07,S08e0812h12,S09aH05,S12aH07,S01b0123h18,S01b0124h10,S01b0126h12,S01b0127h17,S01b0128h17,S04aH05,S08e0806h16,S08e0807h15,S08e0809h14,S08e0811h13,S08e0811h15,S08e0812h13,S01b0122h13,S01b0122h15,S01b0123h08,S01b0124h11,S01b0125h13,S01b0128h16,S04c0414h11,S04d0418h18,S08aH02,S08e0806h10,S08e0807h07,S08e0807h17,S08e0810h16,S08e0811h07,S08e0811h17,S09aH06,S01b0122h07,S01b0123h17,S01b0127h16,S01b0128h13,S04aH06,S04d0418h14,S05aH04,S06aH02,S06aH03,S08e0807h12,S08e0808h09,S08e0809h13,S08e0810h11,S08e0811h10,S08e0812h08,S08e0812h14,S10aH04,S12aH06</t>
  </si>
  <si>
    <t>S01b0123h03,S01b0123h24,S01b0125h02,S01b0126h03,S04d0418h03,S07aH08,S08aH08,S08e0806h06,S08e0806h21,S08e0806h22,S08e0807h23,S08e0807h24,S08e0809h01,S08e0809h04,S08e0810h03,S08e0811h04,S01b0122h04,S01b0123h22,S01b0124h06,S01b0125h06,S01b0126h23,S01b0127h02,S01b0127h23,S04c0414h23,S04c0414h24,S04d0418h20,S08e0806h02,S08e0807h01,S08e0807h06,S08e0807h21,S08e0808h03,S08e0809h21,S08e0811h21,S08e0812h21,S01b0126h20,S01b0127h21,S03aH01,S04c0414h04,S04d0418h06,S08e0806h05,S08e0809h22,S08e0809h23,S08e0811h23,S01aH01,S01b0125h03,S01b0126h19,S01b0127h04,S01b0128h02,S04aH01,S04c0414h02,S04c0414h06,S04c0414h19,S04d0418h04,S08e0811h22,S08e0812h05,S09aH08,S11aH01,S01b0122h05,S01b0124h23,S01b0125h20,S01b0126h24,S01b0128h04,S04c0414h05,S04c0414h21,S08aH01,S08e0806h04,S08e0806h19,S08e0807h22,S08e0808h02,S08e0810h23,S08e0811h06,S08e0811h19,S10aH01,S01b0124h03,S01b0124h21,S01b0125h04,S01b0127h06,S04d0418h01,S05aH01,S08e0806h03,S08e0806h23,S08e0806h24,S08e0809h05,S08e0809h24,S08e0810h19,S08e0810h20,S01b0122h03,S01b0123h01,S01b0123h21,S01b0125h19,S01b0125h22,S01b0126h05,S01b0128h19,S02aH01,S04d0418h22,S08e0807h20,S08e0809h20,S08e0810h22,S08e0812h24,S01aH08,S01b0122h22,S01b0127h01,S01b0127h03,S01b0128h03,S01b0128h20,S01b0128h21,S01b0128h22,S01b0128h24,S02aH08,S04c0414h03,S08e0807h02,S08e0808h23,S08e0809h19,S08e0810h06,S08e0811h02,S08e0811h03,S08e0812h20,S01b0122h06,S01b0122h20,S01b0125h01,S03aH08,S06aH08,S08e0806h01,S08e0807h19,S08e0808h06,S08e0809h06,S08e0810h01,S12aH01,S01b0122h01,S01b0122h19,S01b0123h23,S01b0124h05,S01b0124h19,S01b0125h05,S01b0125h23,S01b0126h01,S01b0127h20,S01b0127h24,S01b0128h05,S04c0414h20,S04c0414h22,S08e0808h05,S08e0808h19,S08e0810h04,S08e0810h24,S08e0812h03,S08e0812h04,S01b0123h02,S01b0123h05,S01b0123h19,S01b0124h01,S01b0124h20,S01b0127h05,S04d0418h23,S04d0418h24,S08e0808h24,S08e0810h05,S08e0812h01,S08e0812h23,S09aH01,S01b0123h20,S01b0124h24,S01b0126h06,S08e0806h20,S08e0808h01,S08e0808h04,S08e0809h03,S08e0810h02,S08e0811h20,S01b0122h21,S01b0124h22,S01b0125h24,S01b0127h19,S01b0127h22,S04d0418h02,S04d0418h21,S08e0807h04,S08e0808h21,S08e0811h24,S08e0812h19,S11aH08,S01b0122h24,S01b0123h06,S01b0124h04,S04d0418h05,S04d0418h19,S05aH08,S08e0807h03,S08e0807h05,S08e0809h02,S08e0810h21,S08e0811h05,S10aH08,S01b0122h02,S01b0126h02,S01b0126h04,S01b0126h22,S01b0128h01,S01b0128h06,S01b0128h23,S04aH08,S06aH01,S08e0808h22,S08e0812h02,S12aH08,S01b0122h23,S01b0123h04,S01b0124h02,S01b0125h21,S01b0126h21,S04c0414h01,S07aH01,S08e0808h20,S08e0811h01,S08e0812h06,S08e0812h22</t>
  </si>
  <si>
    <t>S01,S02,S03,S04</t>
  </si>
  <si>
    <t>S01aH02,S02aH02,S04aH02,S03aH02</t>
  </si>
  <si>
    <t>S04aH03,S02aH03,S01aH01,S04aH01,S03aH01,S03aH03,S01aH03,S02aH01</t>
  </si>
  <si>
    <t>S02aH04,S02aH05,S03aH02,S01aH03,S01aH04,S02aH03,S04aH03,S01aH05,S02aH02,S03aH05,S03aH03,S01aH02,S04aH04,S03aH04,S04aH02,S04aH05</t>
  </si>
  <si>
    <t>S02aH06,S01aH01,S04aH01,S04aH06,S02aH01,S03aH01,S01aH06,S03aH06</t>
  </si>
  <si>
    <t>S01,S02,S03,S04,S05,S06,S07</t>
  </si>
  <si>
    <t>S03aH03,S02aH02,S05aH04,S06aH02,S06aH03,S03aH02,S07aH05,S04aH03,S07aH04,S02aH04,S02aH05,S04aH05,S03aH04,S01aH02,S04aH04,S01aH03,S05aH02,S05aH03,S03aH05,S05aH05,S06aH04,S02aH03,S07aH03,S01aH05,S06aH05,S01aH04,S07aH02,S04aH02</t>
  </si>
  <si>
    <t>S06aH06,S03aH01,S01aH06,S07aH01,S02aH01,S05aH06,S02aH06,S05aH01,S07aH06,S03aH06,S01aH01,S04aH01,S04aH06,S06aH01</t>
  </si>
  <si>
    <t>S04aH02,S02aH02,S06aH06,S03aH03,S01aH04,S01aH07,S02aH07,S07aH02,S07aH06,S04aH06,S05aH04,S06aH02,S06aH03,S03aH04,S01aH02,S04aH04,S02aH04,S02aH05,S06aH07,S07aH07,S01aH06,S02aH03,S05aH07,S07aH03,S01aH03,S05aH02,S05aH03,S05aH06,S04aH05,S04aH03,S07aH04,S01aH05,S03aH06,S03aH07,S06aH05,S02aH06,S03aH05,S04aH07,S05aH05,S06aH04,S03aH02,S07aH05</t>
  </si>
  <si>
    <t>S03aH01,S07aH01,S05aH01,S01aH08,S02aH08,S03aH08,S06aH08,S04aH08,S06aH01,S01aH01,S04aH01,S05aH08,S02aH01,S07aH08</t>
  </si>
  <si>
    <t>S01aH04,S01aH07,S02aH07,S07aH02,S07aH06,S01aH02,S04aH04,S03aH03,S09aH05,S12aH07,S08aH02,S09aH06,S02aH04,S02aH05,S06aH07,S07aH07,S10aH03,S10aH05,S02aH02,S06aH06,S01aH05,S03aH06,S03aH07,S06aH05,S10aH02,S10aH06,S11aH06,S12aH04,S12aH05,S03aH04,S08aH05,S09aH07,S11aH05,S12aH03,S04aH02,S08aH07,S09aH02,S09aH03,S11aH03,S11aH04,S01aH06,S02aH03,S05aH07,S07aH03,S08aH06,S10aH07,S02aH06,S03aH05,S04aH07,S05aH05,S06aH04,S08aH04,S11aH02,S04aH06,S05aH04,S06aH02,S06aH03,S10aH04,S12aH06,S04aH03,S07aH04,S08aH03,S09aH04,S11aH07,S12aH02,S03aH02,S07aH05,S01aH03,S05aH02,S05aH03,S05aH06,S04aH05</t>
  </si>
  <si>
    <t>S08aH01,S10aH01,S01aH08,S02aH08,S11aH08,S04aH08,S06aH01,S12aH08,S03aH08,S06aH08,S12aH01,S03aH01,S05aH01,S01aH01,S04aH01,S09aH08,S11aH01,S07aH08,S08aH08,S07aH01,S02aH01,S09aH01,S05aH08,S10aH08</t>
  </si>
  <si>
    <t>S01aH04,S01aH07,S02aH07,S07aH02,S07aH06,S04aH02,S08aH07,S09aH02,S09aH03,S11aH03,S11aH04,S04aH03,S07aH04,S08aH03,S09aH04,S11aH07,S12aH02,S08aH02,S09aH06,S03aH04,S08aH05,S09aH07,S11aH05,S12aH03,S04aH06,S05aH04,S06aH02,S06aH03,S10aH04,S12aH06,S01aH03,S05aH02,S05aH03,S05aH06,S02aH06,S03aH05,S04aH07,S05aH05,S06aH04,S08aH04,S11aH02,S01aH06,S02aH03,S05aH07,S07aH03,S08aH06,S10aH07,S01aH05,S03aH06,S03aH07,S06aH05,S10aH02,S10aH06,S11aH06,S12aH04,S12aH05,S02aH04,S02aH05,S06aH07,S07aH07,S10aH03,S10aH05,S03aH03,S09aH05,S12aH07,S01aH02,S04aH04,S02aH02,S06aH06,S03aH02,S07aH05,S04aH05</t>
  </si>
  <si>
    <t>S08aH01,S10aH01,S02aH01,S04aH08,S06aH01,S12aH08,S05aH01,S07aH01,S09aH01,S07aH08,S08aH08,S01aH01,S04aH01,S09aH08,S11aH01,S03aH08,S06aH08,S12aH01,S11aH08,S01aH08,S02aH08,S03aH01,S05aH08,S10aH08</t>
  </si>
  <si>
    <t>S02aH04,S02aH05,S06aH07,S07aH07,S10aH03,S10aH05,S04aH02,S08aH07,S09aH02,S09aH03,S11aH03,S11aH04,S02aH02,S06aH06,S04aH05,S03aH03,S09aH05,S12aH07,S03aH04,S08aH05,S09aH07,S11aH05,S12aH03,S04aH06,S05aH04,S06aH02,S06aH03,S10aH04,S12aH06,S01aH02,S04aH04,S04aH03,S07aH04,S08aH03,S09aH04,S11aH07,S12aH02,S02aH06,S03aH05,S04aH07,S05aH05,S06aH04,S08aH04,S11aH02,S01aH03,S05aH02,S05aH03,S05aH06,S03aH02,S07aH05,S01aH05,S03aH06,S03aH07,S06aH05,S10aH02,S10aH06,S11aH06,S12aH04,S12aH05,S01aH04,S01aH07,S02aH07,S07aH02,S07aH06,S01aH06,S02aH03,S05aH07,S07aH03,S08aH06,S10aH07,S08aH02,S09aH06</t>
  </si>
  <si>
    <t>S03aH08,S06aH08,S12aH01,S03aH01,S05aH08,S10aH08,S11aH08,S05aH01,S07aH01,S01aH08,S02aH08,S02aH01,S07aH08,S08aH08,S09aH01,S08aH01,S10aH01,S01aH01,S04aH01,S09aH08,S11aH01,S04aH08,S06aH01,S12aH08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</si>
  <si>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</si>
  <si>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</si>
  <si>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</si>
  <si>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</si>
  <si>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</si>
  <si>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</si>
  <si>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</si>
  <si>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</si>
  <si>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</si>
  <si>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</si>
  <si>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</si>
  <si>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</si>
  <si>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</si>
  <si>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</si>
  <si>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</si>
  <si>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</si>
  <si>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</si>
  <si>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</si>
  <si>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</si>
  <si>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</si>
  <si>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</si>
  <si>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FaD,RaP,RaD,FaP,SaP,SaD,WaD,WaP</t>
  </si>
  <si>
    <t>RaP,FaN,WaP,FaP,SaP,SaN,WaN,RaN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</si>
</sst>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ABF0-1FA3-4278-A5F0-548D1D3199F2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F380-3184-4AE7-9D5B-EA3444527942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9B0F-18F9-4C33-AED6-B21633E2A58A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B7764-3A79-4F5E-83B9-37686A0116CE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4728D-7171-4472-9747-7C334B1C32B1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6C9C-9F41-42F5-8E62-7AC26882E6CE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F852-6C36-4FFD-9322-64A15B2D84CD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E277-93E1-4CF2-B7D7-5ABE6A893998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5EC6D-F932-4D5F-84A6-B7D1B32E43F4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9385-0F3B-47C5-AA68-BAE2DB81978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C6BCA-C359-48FA-8F48-6A37510B9EE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35E1-5DF6-4A10-82A5-6E311F55128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C0CF3-AA5F-415A-B364-D76D2D1A9590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770AD-E1E5-4952-A6D7-655765E402F8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2025-09-13T04:15:25Z</dcterms:modified>
</cp:coreProperties>
</file>