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0025BB77-A397-43B2-87B6-5D6853CBEAF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<sst xmlns="http://schemas.openxmlformats.org/spreadsheetml/2006/main" count="570" uniqueCount="221">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</sst>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2025-09-13T04:12:53Z</dcterms:modified>
</cp:coreProperties>
</file>