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77EE0EF8-37E8-4FCD-AB7E-7DFB8938EA9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<sst xmlns="http://schemas.openxmlformats.org/spreadsheetml/2006/main" count="2264" uniqueCount="1176">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</sst>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3BF57-ED07-4549-AEB9-94914D0266AA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2025-09-19T12:50:21Z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