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25831DC3-8754-44CF-A164-01F05724113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<sst xmlns="http://schemas.openxmlformats.org/spreadsheetml/2006/main" count="4244" uniqueCount="1331">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</sst>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0E44B-DA4F-4B8D-A9B6-066E2DDA3260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2025-09-19T12:49:57Z</dcterms:modified>
</cp:coreProperties>
</file>