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2F23618F-17AE-44F8-A3B6-9DD1482DC92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<sst xmlns="http://schemas.openxmlformats.org/spreadsheetml/2006/main" count="58771" uniqueCount="92">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</sst>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230.9298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69.795000000000002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36.143000000000001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15.547599999999999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4.8786000000000005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0.50760000000000005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448.21080000000001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471.66379999999998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430.64219999999995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357.88620000000003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217.76040000000003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240.9502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245.857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448.33299999999997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471.91760000000005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430.97120000000007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44.828600000000002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6.3826000000000001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0.67679999999999996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0.68620000000000003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448.62439999999998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472.39699999999999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431.601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197.30600000000001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64.474599999999995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5.734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0.53580000000000005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448.60560000000004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230.73240000000001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60.911999999999999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21.497799999999998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7.2285999999999992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3.1678000000000002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3.6472000000000002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448.34239999999994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230.53500000000003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144.70360000000002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42.751199999999997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36.8386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14.015400000000001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1.2407999999999999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448.66199999999998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230.79819999999998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29.967199999999998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18.123200000000001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1.6450000000000002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3.1678000000000002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1.9740000000000002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241.16400000000002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340.87900000000002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371.58550000000002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438.04750000000001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480.50749999999999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476.839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382.87700000000001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240.85599999999999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281.1875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368.27449999999999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409.01300000000003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443.56400000000002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484.58300000000003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539.60500000000002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240.9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281.29749999999996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368.5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438.78449999999998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447.64499999999998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391.8365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303.05550000000005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241.05950000000001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281.57250000000005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369.02800000000002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481.79450000000003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472.24649999999997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396.59399999999999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241.08699999999999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340.6755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263.846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152.00899999999999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62.452500000000001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89.369500000000002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131.21350000000001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240.92749999999998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340.34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366.82799999999997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466.202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505.03749999999997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576.38349999999991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669.12450000000001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241.11449999999999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340.74700000000001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186.35650000000001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30.772500000000001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16.0105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15.345000000000001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4.8784999999999998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47.194000000000003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41.845999999999997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22.148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1.169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47.088999999999999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46.823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33.991999999999997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17.423000000000002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47.082000000000001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46.830000000000005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33.991999999999997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15.540000000000001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47.144999999999996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46.893000000000001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34.055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15.029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47.187000000000005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41.845999999999997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11.417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47.117000000000004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41.748000000000005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24.626000000000001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4.109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47.194000000000003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41.838999999999999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5.2640000000000002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2.2551000000000001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28.1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96.32804999999999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287.94645000000003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445.5077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497.42680000000001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481.72950000000003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439.80394999999999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391.27895000000001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346.76305000000002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302.24689999999998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223.99020000000002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145.73349999999999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102.0025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58.271500000000003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52.834400000000002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47.397300000000001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2.2551000000000001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21.057200000000002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41.073750000000004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41.905550000000005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41.634100000000004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40.929249999999996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39.454799999999999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36.78895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32.365749999999998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24.141300000000001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15.91695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8.0740999999999996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0.23120000000000002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0.11560000000000001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2.2551000000000001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21.057200000000002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41.073750000000004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56.916499999999999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340.44650000000001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608.04195000000004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700.66560000000004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711.17699999999991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687.70894999999996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652.00030000000004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616.29160000000002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522.06635000000006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427.84105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288.05615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148.27115000000001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114.9593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81.647449999999992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2.2551000000000001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21.057200000000002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41.073750000000004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50.921900000000001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121.9267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165.47389999999999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213.83555000000001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246.53320000000002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214.96125000000001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192.74914999999999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170.53694999999999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138.0796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105.62224999999999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61.954049999999995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18.28585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10.505749999999999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2.7254999999999998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2.2551000000000001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28.1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221.6283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356.21505000000002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446.5025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512.11054999999999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570.63840000000005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618.85995000000003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670.84839999999997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640.97855000000004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611.10879999999997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529.63329999999996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448.15775000000002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374.89519999999999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301.63255000000004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249.41200000000001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197.19125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2.2551000000000001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28.1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146.31625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395.01105000000001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608.06629999999996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637.68790000000001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600.67555000000004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577.72865000000002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528.32240000000002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468.74350000000004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409.16454999999996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293.51855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177.8725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94.437100000000001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11.001799999999999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5.5008999999999997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2.2551000000000001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28.1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395.4486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712.78549999999996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810.19509999999991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780.39380000000006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735.1268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708.21195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647.03570000000002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551.18544999999995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455.33510000000001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311.62284999999997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167.91064999999998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126.274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84.637200000000007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86.268650000000008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87.900100000000009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4048.3285999999998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3259.13645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2309.7064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1301.73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421.87139999999999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-197.50049999999999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-520.3365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-708.51610000000005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-885.47694999999999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-918.25890000000004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-951.04089999999997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-890.49450000000002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-829.94810000000007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-824.05825000000004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-818.16845000000001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-820.58300000000008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-822.99770000000001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4048.3285999999998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3328.6814999999997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2914.9965999999999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2373.4708000000001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1789.1857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1399.5437999999999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1210.7779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946.78364999999997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765.62689999999998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653.75465000000008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541.88239999999996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454.54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367.19765000000001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313.90109999999999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260.6046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219.46594999999999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178.3272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4048.3285999999998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3328.6814999999997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2914.9965999999999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2081.6940500000001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153.9117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-890.71365000000003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-1253.4927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-1334.4291499999999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-1477.4032999999999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-1483.3557499999999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-1489.3081999999999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-1405.4004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-1321.4926499999999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-1174.2372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-1026.9817499999999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-992.54984999999999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-958.11799999999994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4048.3285999999998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3328.6814999999997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2914.9965999999999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2200.0179499999999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906.39415000000008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145.19305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-248.4324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-545.95794999999998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-720.54364999999996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-797.05269999999996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-873.56175000000007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-859.48164999999995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-845.40159999999992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-818.23804999999993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-791.07449999999994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-788.96589999999992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-786.85735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4048.3285999999998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2998.5160000000001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1279.5106000000001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239.73745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-566.20409999999993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-899.74890000000005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-1130.0226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-1272.7759999999998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-1379.6008499999998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-1378.6531500000001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-1377.7054000000001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-1323.8603000000001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-1270.0151999999998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-1200.0723499999999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-1130.1295500000001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-1080.40905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-1030.6886500000001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4048.3285999999998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3189.2897499999999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1992.7847999999999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905.39549999999997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35.138800000000003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-451.32309999999995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-750.53035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-885.08709999999996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-962.58929999999998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-955.04044999999996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-947.49154999999996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-882.89709999999991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-818.30264999999997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-735.93634999999995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-653.57005000000004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-650.10114999999996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-646.63229999999999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4048.3285999999998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3090.7280000000001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1465.443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94.269350000000003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-852.46550000000002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-1214.5183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-1427.3263000000002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-1523.7858999999999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-1521.6818499999999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-1446.9391500000002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-1372.1963499999999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-1215.96255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-1059.7289000000001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-1015.4433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-971.15785000000005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-978.06510000000003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-984.97244999999998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4763.2656999999999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3973.5726500000001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3061.7802000000001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2044.0720000000001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1181.9149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595.86615000000006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290.27975000000004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105.22300000000001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-76.649349999999998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-108.6892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-140.72899999999998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-78.415300000000002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-16.101600000000001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-6.6039000000000003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2.8936999999999999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6.4674500000000004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10.0412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4763.2656999999999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4032.451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3632.3980499999998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3104.0267999999996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2532.93995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2157.2194500000001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1982.8693000000001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1721.3561500000001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1541.57665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1430.248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1318.9194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1231.7662500000001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1144.6132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1090.9312500000001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1037.24935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996.96145000000001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956.67359999999996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4763.2656999999999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4032.451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3632.3980499999998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2857.9033499999996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993.83100000000002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-5.3573500000000003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-341.93754999999999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-425.53424999999999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-590.21690000000001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-602.39184999999998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-614.56680000000006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-529.83439999999996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-445.10199999999998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-296.03964999999999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-146.97730000000001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-108.7226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-70.4679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4763.2656999999999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4032.451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3632.3980499999998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2943.6269000000002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1671.14355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928.51170000000002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550.89710000000002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306.55340000000001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134.17529999999999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60.08175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-14.011749999999999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4.4596000000000018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22.930900000000001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52.968150000000001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83.005400000000009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88.409750000000003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93.814050000000009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4763.2656999999999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3724.0314499999999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2038.17155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1007.8833999999999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229.41034999999999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-80.426200000000009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-293.04685000000001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-432.31885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-539.18049999999994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-535.22019999999998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-531.25985000000003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-475.29269999999997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-419.32549999999998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-350.06674999999996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-280.80795000000001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-232.26990000000001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-183.73185000000001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4763.2656999999999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3906.9557999999997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2714.8809000000001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1645.2379000000001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791.73209999999995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321.78904999999997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38.020449999999997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-89.801249999999996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-167.36189999999999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-160.79169999999999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-154.22145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-92.317399999999992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-30.413350000000001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48.387799999999999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127.18899999999999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131.26425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135.33949999999999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4763.2656999999999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3816.3136500000001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2233.0242499999999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873.40515000000005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-24.759249999999998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-337.01644999999996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-512.89335000000005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-602.92574999999999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-616.94904999999994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-551.04750000000001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-485.14589999999998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-334.00030000000004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-182.85480000000001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-136.88164999999998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-90.908600000000007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-93.414749999999998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-95.920999999999992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3.1556000000000002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3.2135500000000001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3.6166499999999999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4.0356500000000004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4.4558499999999999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4.5503499999999999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4.6404499999999995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4.3832500000000003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3.88395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3.7268499999999998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3.5697999999999999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3.4262000000000001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3.2827000000000002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3.1438999999999999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3.00515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2.8617499999999998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2.7184499999999998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3.1556000000000002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3.1617999999999999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3.6275500000000003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3.9077500000000001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4.0379500000000004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4.1091999999999995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4.1444999999999999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3.89255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3.6504500000000002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3.5335000000000001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3.41655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3.2712500000000002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3.1260000000000003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2.9741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2.8221499999999997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2.6944999999999997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2.5669000000000004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3.1556000000000002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3.1617999999999999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3.6275500000000003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4.0733999999999995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5.0272000000000006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5.0395500000000002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4.8654999999999999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4.5471500000000002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4.0819999999999999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3.9368499999999997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3.7917500000000004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3.6660000000000004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3.5403500000000001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3.3529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3.1654499999999999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3.0136500000000002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2.8618000000000001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3.1556000000000002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3.1617999999999999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3.6275500000000003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3.8657500000000002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4.0753000000000004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4.3157500000000004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4.2684999999999995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4.2705000000000002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3.8537499999999998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3.7120500000000001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3.5703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3.4535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3.3367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3.1511499999999999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2.9657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2.8161999999999998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2.6666999999999996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3.1556000000000002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2.4101999999999997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2.4428999999999998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2.4975500000000004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2.4566499999999998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2.4170499999999997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2.3616999999999999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2.2012499999999999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1.9998499999999999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1.9094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1.819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1.7764500000000001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1.7339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1.6973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1.6607500000000002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1.59765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1.5345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3.1556000000000002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3.19625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3.5033000000000003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4.2302499999999998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4.5490500000000003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4.8561499999999995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4.7333999999999996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4.3180499999999995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3.7541000000000002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3.6227999999999998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3.4915000000000003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3.3815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3.2714499999999997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3.0762499999999999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2.8810500000000001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2.7641499999999999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2.6473499999999999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3.1556000000000002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3.1898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3.7167500000000002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4.1225500000000004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4.8772500000000001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5.11205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4.7871500000000005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4.5244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4.1191499999999994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4.0318000000000005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3.94435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3.7861000000000002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3.62785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3.5125999999999999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3.3973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3.1837999999999997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2.9702000000000002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10.713200000000001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10.6814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11.10275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11.627649999999999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12.32095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12.491499999999998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12.8047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12.0525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11.8939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11.8665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11.838999999999999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12.015650000000001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12.192250000000001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12.4482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12.704050000000001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12.760199999999999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12.81625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10.713200000000001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10.597850000000001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11.264849999999999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11.6105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11.545850000000002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11.321149999999999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11.282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10.641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10.72425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10.70035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10.676400000000001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10.90165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11.126850000000001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11.305900000000001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11.4849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11.6031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11.721350000000001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10.713200000000001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10.597850000000001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11.264849999999999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11.76285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11.977399999999999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13.335049999999999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13.812650000000001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12.653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12.573250000000002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12.522500000000001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12.47175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12.7212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12.970700000000001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12.9482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12.925800000000001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12.93515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12.94445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10.713200000000001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10.597850000000001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11.264849999999999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11.9758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12.04415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12.3447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12.317350000000001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12.002000000000001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11.862500000000001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11.75845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11.654500000000001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11.9529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12.251300000000001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12.2849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12.31855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12.400649999999999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12.482800000000001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10.713200000000001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10.875350000000001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10.227450000000001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11.129100000000001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11.2964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11.66015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11.908300000000001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10.907350000000001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10.9125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10.55415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10.19585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10.482900000000001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10.76995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10.961300000000001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11.1526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11.2005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11.24835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10.713200000000001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10.643000000000001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10.7216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11.83555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12.4758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13.063750000000001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12.7865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11.7387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11.44605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11.547450000000001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11.648800000000001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11.87495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12.101099999999999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12.0785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12.055900000000001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12.2102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12.364549999999999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10.713200000000001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10.565799999999999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10.92825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12.090299999999999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13.45185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13.886050000000001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13.5787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12.5654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12.7653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12.716650000000001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12.668099999999999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12.795349999999999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12.922650000000001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13.1906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13.458500000000001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13.428599999999999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13.39875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0.27579999999999999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0.62165000000000004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1.4724499999999998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2.5973000000000002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3.5593000000000004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3.9570499999999997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4.2729999999999997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4.4013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4.5603499999999997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4.6829000000000001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4.8053999999999997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4.9305000000000003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5.0555000000000003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5.1689500000000006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5.2823500000000001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5.3956499999999998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5.5090000000000003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0.27579999999999999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0.68564999999999998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1.4014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2.2556000000000003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2.9039000000000001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3.20465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3.4223499999999998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3.5962999999999998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3.7658500000000004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3.8737499999999998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3.9817499999999999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4.0880000000000001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4.1942000000000004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4.2860499999999995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4.3779000000000003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4.4697499999999994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4.5616000000000003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0.27579999999999999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0.68564999999999998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1.4014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2.3236499999999998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2.9717000000000002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3.3170500000000001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3.5781499999999999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3.7424499999999998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3.9017499999999998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4.0325499999999996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4.1632999999999996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4.2818500000000004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4.4003499999999995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4.4958500000000008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4.5913000000000004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4.7007000000000003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4.8101000000000003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0.27579999999999999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0.68564999999999998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1.4014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2.31385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2.97655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3.2968999999999999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3.5095999999999998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3.6974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3.8411999999999997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3.9530500000000002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4.0648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4.1784499999999998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4.2920499999999997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4.3967000000000001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4.5013500000000004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4.6070000000000002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4.71265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0.27579999999999999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0.59135000000000004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1.3069999999999999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2.2339500000000001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2.90605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3.0732499999999998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2.80715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3.3488499999999997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3.4975000000000001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3.5662000000000003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3.6349499999999999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3.7350500000000002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3.8352000000000004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3.9293500000000003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4.0235500000000002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4.1267999999999994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4.2300500000000003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0.27579999999999999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0.69300000000000006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1.4089499999999999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2.2906500000000003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2.9651000000000001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3.27475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3.5293000000000001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3.6537500000000001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3.8108500000000003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3.9248500000000002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4.0388000000000002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4.1442499999999995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4.2496999999999998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4.3517999999999999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4.4538500000000001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4.5531000000000006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4.65245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0.27579999999999999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0.64319999999999999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1.5113000000000001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2.6759500000000003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3.6368999999999998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4.0548000000000002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4.3002500000000001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4.4215499999999999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4.6055000000000001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4.7298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4.8540500000000009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4.9845500000000005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5.1150500000000001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5.2322500000000005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5.34945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5.4516999999999998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5.5539500000000004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5.8411499999999998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5.4642999999999997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5.5946499999999997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3.8373499999999998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5.5946499999999997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2.2276500000000001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2.49315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1.4066000000000001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1.90195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1.47685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4.5770499999999998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4.9486500000000007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5.3717000000000006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4.3168500000000005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4.7407500000000002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5.35215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81.473500000000001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98.146549999999991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94.337100000000007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85.162450000000007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90.070650000000001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98.563249999999996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116.7009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122.35735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188.40039999999999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220.24995000000001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252.09944999999999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244.2689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236.43835000000001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256.55574999999999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276.67314999999996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298.55770000000001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320.44220000000001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81.473500000000001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96.299599999999998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96.438600000000008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79.112249999999989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100.39179999999999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103.7486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112.1673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120.0831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180.93989999999999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222.8562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264.77250000000004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263.81110000000001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262.84969999999998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259.07730000000004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255.3048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253.88220000000001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252.4597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81.473500000000001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96.299599999999998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96.438600000000008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54.075850000000003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108.68989999999999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132.29650000000001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129.71885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137.81555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214.59870000000001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294.41639999999995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374.23405000000002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389.82595000000003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405.41790000000003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394.06894999999997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382.72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388.76785000000001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394.81574999999998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81.473500000000001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96.299599999999998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96.438600000000008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55.305999999999997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99.294550000000001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109.262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126.56909999999999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129.7654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187.57485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221.18959999999998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254.80445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271.97109999999998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289.13785000000001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286.10069999999996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283.06349999999998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302.07745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321.09134999999998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81.473500000000001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65.561549999999997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77.154449999999997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83.237899999999996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96.67734999999999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85.596149999999994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111.8875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125.91630000000001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181.773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224.9675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268.16199999999998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263.53305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258.90409999999997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272.87954999999999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286.85495000000003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320.5027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354.15039999999999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81.473500000000001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93.140349999999998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90.895250000000004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93.968400000000003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101.27680000000001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108.22225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124.41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134.39150000000001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191.25700000000001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213.9205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236.58409999999998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259.20485000000002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281.82560000000001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266.38959999999997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250.95355000000001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277.02755000000002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303.10149999999999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81.473500000000001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91.422750000000008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90.229849999999999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95.118349999999992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111.45779999999999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106.08315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120.13804999999999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132.06335000000001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229.3304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302.83524999999997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376.34005000000002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401.12594999999999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425.91179999999997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442.71434999999997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459.51684999999998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484.97794999999996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510.43905000000001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3.0137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1.2032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6.4999999999999997E-3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1.1000000000000001E-3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8.9999999999999998E-4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5.0000000000000001E-4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2.0000000000000001E-4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1E-4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3.0137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1.2363999999999999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0.96730000000000005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0.73819999999999997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8.1600000000000006E-2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7.1999999999999998E-3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5.7000000000000002E-3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2.085E-2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9.1749999999999998E-2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0.26469999999999999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0.43769999999999998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0.72365000000000002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1.0097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1.3045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1.5992500000000001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1.67225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1.74525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3.0137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1.2363999999999999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0.96730000000000005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0.621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1.1000000000000001E-3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5.0000000000000001E-4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2.0000000000000001E-4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3.0137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1.2363999999999999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0.96730000000000005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0.65710000000000002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1.4E-3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6.9999999999999999E-4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4.0000000000000002E-4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1.5000000000000001E-4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3.0137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1.0499000000000001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6.1999999999999998E-3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8.9999999999999998E-4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6.9999999999999999E-4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4.0000000000000002E-4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3.0137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1.1422000000000001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6.1999999999999998E-3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8.9999999999999998E-4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6.9999999999999999E-4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4.0000000000000002E-4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2.0000000000000001E-4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3.0137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1.0508999999999999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6.0000000000000001E-3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8.0000000000000004E-4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5.9999999999999995E-4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4.0000000000000002E-4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2.0000000000000001E-4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7.1176000000000004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7.2470999999999997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5.7461000000000002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2.7808999999999999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1.5029999999999999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0.16370000000000001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0.1512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0.13514999999999999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0.10489999999999999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6.4850000000000005E-2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2.4799999999999999E-2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1.255E-2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2.9999999999999997E-4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1.5000000000000001E-4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7.1176000000000004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7.3855000000000004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6.8080999999999996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5.4237000000000002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4.05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2.2517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1.3666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0.56725000000000003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0.22839999999999999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0.24174999999999999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0.25514999999999999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0.28860000000000002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0.32205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0.34975000000000001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0.3775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0.38419999999999999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0.39085000000000003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7.1176000000000004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7.3855000000000004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6.8080999999999996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4.8364000000000003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1.8084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4.7800000000000002E-2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3.4099999999999998E-2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2.0799999999999999E-2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8.7999999999999988E-3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4.45E-3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7.1176000000000004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7.3855000000000004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6.8080999999999996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5.2579000000000002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2.1999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0.40529999999999999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0.2298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0.22954999999999998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0.1976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0.1479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9.8250000000000004E-2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5.7100000000000005E-2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1.5949999999999999E-2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8.0000000000000002E-3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5.0000000000000002E-5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7.1176000000000004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6.8305999999999996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3.4314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1.2662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1.5800000000000002E-2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1.2E-2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9.5999999999999992E-3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7.7999999999999996E-3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4.4000000000000003E-3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2.2000000000000001E-3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7.1176000000000004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7.1794000000000002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4.4108999999999998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2.2948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0.6502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0.1002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0.09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7.4950000000000003E-2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5.1199999999999996E-2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2.8199999999999999E-2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5.2999999999999992E-3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2.6499999999999996E-3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7.1176000000000004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6.9039000000000001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3.4455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0.41749999999999998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5.3E-3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3.0999999999999999E-3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2.3E-3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8.9999999999999998E-4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4.4999999999999999E-4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0.128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7.9000000000000001E-2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2.7E-2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0.128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7.9000000000000001E-2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2.7E-2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0.128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7.9000000000000001E-2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2.7E-2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0.128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7.9000000000000001E-2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2.7E-2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0.128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7.9000000000000001E-2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2.7E-2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0.128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7.9000000000000001E-2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2.7E-2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0.128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7.9000000000000001E-2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2.7E-2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0.1113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0.46655000000000002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0.83630000000000004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1.1794500000000001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1.6255999999999999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2.3479000000000001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3.7441499999999999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5.6319499999999998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8.6744000000000003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9.8619000000000003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11.04945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12.25145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13.45345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13.6549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13.856349999999999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13.2241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12.591899999999999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0.1113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0.49419999999999997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0.84894999999999998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1.1212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1.2922500000000001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1.4058999999999999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1.63395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1.6122000000000001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2.4160000000000004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3.6513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4.8865999999999996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6.9611000000000001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9.0356000000000005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10.8324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12.629200000000001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13.066649999999999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13.504049999999999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0.1113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0.49419999999999997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0.84894999999999998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1.1789499999999999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2.0072000000000001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3.9919000000000002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7.1994999999999996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10.2332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13.4748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13.98915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14.503550000000001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14.6403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14.777049999999999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15.2201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15.663150000000002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15.479099999999999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15.29495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0.1113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0.49419999999999997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0.84894999999999998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1.1021000000000001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1.46665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2.67665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5.0285000000000002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6.8306500000000003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9.8933999999999997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11.0002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12.106950000000001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12.91825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13.72955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14.718299999999999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15.707100000000001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15.27155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14.83595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0.1113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0.36029999999999995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0.68759999999999999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1.1589499999999999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1.6034000000000002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1.8732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2.1103500000000004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1.9706000000000001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2.0337999999999998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2.2101999999999999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2.3865499999999997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2.8246000000000002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3.2626499999999998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3.68465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4.1065500000000004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4.3266499999999999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4.5466999999999995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0.1113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0.46484999999999999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0.87165000000000004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1.48925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2.3957999999999999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3.9722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6.2991999999999999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8.6658499999999989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11.68155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12.373699999999999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13.065750000000001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13.989599999999999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14.913450000000001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15.764800000000001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16.616149999999998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15.838849999999999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15.0616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0.1113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0.43369999999999997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1.0763500000000001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2.3922999999999996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4.0547500000000003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5.8657500000000002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7.7442500000000001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9.2441500000000012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10.83755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11.2875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11.737400000000001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12.517949999999999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13.298500000000001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13.224499999999999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13.150500000000001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12.87355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12.596599999999999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2025-09-12T10:39:34Z</dcterms:modified>
</cp:coreProperties>
</file>