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713D8CF6-C590-4FBA-B583-4EF5B47D170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<sst xmlns="http://schemas.openxmlformats.org/spreadsheetml/2006/main" count="5546" uniqueCount="1086">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</sst>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4871-9693-43B8-A74D-DB83DA6AF636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93B49-68BD-4A4A-8248-EF3E63B9265E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2025-09-14T19:02:00Z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