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E18728DA-167F-41B1-91C7-2CC6555353E6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<sst xmlns="http://schemas.openxmlformats.org/spreadsheetml/2006/main" count="1396" uniqueCount="385">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</sst>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2025-09-14T19:01:19Z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