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25DF9385-547E-4BE8-9C70-6F748940DFB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X20" i="1" s="1"/>
  <c r="T16" i="1"/>
  <c r="T18" i="1"/>
  <c r="T20" i="1" s="1"/>
  <c r="U18" i="1"/>
  <c r="U20" i="1" s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<sst xmlns="http://schemas.openxmlformats.org/spreadsheetml/2006/main" count="1527" uniqueCount="91">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</sst>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F8D10E8-D3CC-99DF-2E95-20434D7BDF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D1E65F4-96F7-0C1E-2577-291620BECB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0E3A090-13E2-F46E-EC77-20B7DF996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2025-08-31T15:03:45Z</dcterms:modified>
</cp:coreProperties>
</file>