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8CC40C9-646E-491E-8C90-45D480DC83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<sst xmlns="http://schemas.openxmlformats.org/spreadsheetml/2006/main" count="1912" uniqueCount="622">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</sst>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E243-E37F-4B99-8471-4C31099E15B9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2025-08-09T12:07:10Z</dcterms:modified>
</cp:coreProperties>
</file>