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BE8921BA-12E8-40D1-9CDF-9CD7931BAA22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P24" i="1" l="1"/>
  <c r="P25" i="1"/>
  <c r="S24" i="1"/>
  <c r="S25" i="1"/>
  <c r="U24" i="1"/>
  <c r="U25" i="1"/>
  <c r="R24" i="1"/>
  <c r="R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<sst xmlns="http://schemas.openxmlformats.org/spreadsheetml/2006/main" count="1689" uniqueCount="109">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</sst>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2026-09-08T12:06:20Z</dcterms:modified>
</cp:coreProperties>
</file>