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E6C238D6-BC46-4F3A-B83F-BF78C7DE528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<sst xmlns="http://schemas.openxmlformats.org/spreadsheetml/2006/main" count="4010" uniqueCount="937">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</sst>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6C70E-2DE9-46E3-8DD8-B6EB456733F7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00BF-E0DC-4BCF-8219-D78A29556B65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1D4D-A02B-42B5-A45C-CDEFDB97A3A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2025-09-14T07:59:36Z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