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0DA2FD54-4769-4674-BED9-A4FD2190A19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<sst xmlns="http://schemas.openxmlformats.org/spreadsheetml/2006/main" count="1535" uniqueCount="93">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</sst>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2025-09-14T07:59:40Z</dcterms:modified>
</cp:coreProperties>
</file>