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13_ncr:1_{8B39B3EF-AFE5-455D-ABAE-E2EC6D39DC0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<sst xmlns="http://schemas.openxmlformats.org/spreadsheetml/2006/main" count="1594" uniqueCount="149">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</sst>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2025-09-14T07:59:41Z</dcterms:modified>
</cp:coreProperties>
</file>