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94B8524F-9F95-4367-B1AD-8D68D34FCE2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<sst xmlns="http://schemas.openxmlformats.org/spreadsheetml/2006/main" count="570" uniqueCount="221">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</sst>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2025-09-14T07:59:28Z</dcterms:modified>
</cp:coreProperties>
</file>