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"/>
    </mc:Choice>
  </mc:AlternateContent>
  <xr:revisionPtr revIDLastSave="0" documentId="8_{16B6CE04-469B-4B40-8015-08197675909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<sst xmlns="http://schemas.openxmlformats.org/spreadsheetml/2006/main" count="1564" uniqueCount="826">
  <si>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</si>
  <si>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</si>
  <si>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</si>
  <si>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</si>
  <si>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</si>
  <si>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</si>
  <si>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</si>
  <si>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</si>
  <si>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</si>
  <si>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</si>
  <si>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</si>
  <si>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</si>
  <si>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</si>
  <si>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</si>
  <si>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</si>
  <si>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</si>
  <si>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</si>
  <si>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</si>
  <si>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</si>
  <si>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</si>
  <si>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</si>
  <si>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</si>
  <si>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</si>
  <si>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</si>
  <si>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</si>
  <si>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</si>
  <si>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</si>
  <si>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</si>
  <si>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</si>
  <si>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</si>
  <si>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</si>
  <si>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</si>
  <si>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</si>
  <si>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</si>
  <si>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</si>
  <si>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</si>
  <si>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</si>
  <si>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</si>
  <si>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</si>
  <si>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</si>
  <si>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</si>
  <si>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</si>
  <si>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</si>
  <si>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</si>
  <si>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</si>
  <si>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</si>
  <si>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</si>
  <si>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</si>
  <si>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</si>
  <si>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</si>
  <si>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</si>
  <si>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</si>
  <si>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</si>
  <si>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</si>
  <si>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</si>
  <si>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</si>
  <si>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</si>
  <si>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</si>
  <si>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</si>
  <si>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</si>
  <si>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</si>
  <si>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</si>
  <si>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</si>
  <si>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</si>
  <si>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</si>
  <si>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</si>
  <si>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</si>
  <si>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</si>
  <si>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</si>
  <si>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</si>
  <si>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</si>
  <si>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</si>
  <si>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</si>
  <si>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</si>
  <si>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</si>
  <si>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</si>
  <si>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</si>
  <si>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</si>
  <si>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</si>
  <si>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</si>
  <si>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</si>
  <si>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</si>
  <si>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</si>
  <si>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</si>
  <si>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</si>
  <si>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</si>
  <si>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</si>
  <si>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</si>
  <si>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</si>
  <si>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</si>
  <si>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</si>
  <si>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</si>
  <si>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</si>
  <si>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</si>
  <si>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</si>
  <si>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</si>
  <si>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</si>
  <si>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</si>
  <si>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</si>
  <si>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</si>
  <si>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</si>
  <si>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</si>
  <si>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</si>
  <si>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p_w31875861-400_MEX</t>
  </si>
  <si>
    <t>e_w31875861-400_MEX*</t>
  </si>
  <si>
    <t>OR</t>
  </si>
  <si>
    <t>p_w33068038-400_MEX</t>
  </si>
  <si>
    <t>e_w33068038-400_MEX*</t>
  </si>
  <si>
    <t>p_w97173246-400_MEX</t>
  </si>
  <si>
    <t>e_w97173246-400_MEX*</t>
  </si>
  <si>
    <t>p_w97343927-400_MEX</t>
  </si>
  <si>
    <t>e_w97343927-400_MEX*</t>
  </si>
  <si>
    <t>p_w97343932-400_MEX</t>
  </si>
  <si>
    <t>e_w97343932-400_MEX*</t>
  </si>
  <si>
    <t>p_w98844053-400_MEX</t>
  </si>
  <si>
    <t>e_w98844053-400_MEX*</t>
  </si>
  <si>
    <t>p_w100657593-400_MEX</t>
  </si>
  <si>
    <t>e_w100657593-400_MEX*</t>
  </si>
  <si>
    <t>p_w101027471-400_MEX</t>
  </si>
  <si>
    <t>e_w101027471-400_MEX*</t>
  </si>
  <si>
    <t>p_w101027476-400_MEX</t>
  </si>
  <si>
    <t>e_w101027476-400_MEX*</t>
  </si>
  <si>
    <t>p_w106577809-400_MEX</t>
  </si>
  <si>
    <t>e_w106577809-400_MEX*</t>
  </si>
  <si>
    <t>p_w107621341-400_MEX</t>
  </si>
  <si>
    <t>e_w107621341-400_MEX*</t>
  </si>
  <si>
    <t>p_w108229999-400_MEX</t>
  </si>
  <si>
    <t>e_w108229999-400_MEX*</t>
  </si>
  <si>
    <t>p_w108297252-400_MEX</t>
  </si>
  <si>
    <t>e_w108297252-400_MEX*</t>
  </si>
  <si>
    <t>p_w108298346-400_MEX</t>
  </si>
  <si>
    <t>e_w108298346-400_MEX*</t>
  </si>
  <si>
    <t>p_w108456470-400_MEX</t>
  </si>
  <si>
    <t>e_w108456470-400_MEX*</t>
  </si>
  <si>
    <t>p_w109581677-400_MEX</t>
  </si>
  <si>
    <t>e_w109581677-400_MEX*</t>
  </si>
  <si>
    <t>p_w109684120-400_MEX</t>
  </si>
  <si>
    <t>e_w109684120-400_MEX*</t>
  </si>
  <si>
    <t>p_w112525248-400_MEX</t>
  </si>
  <si>
    <t>e_w112525248-400_MEX*</t>
  </si>
  <si>
    <t>p_w113005835-400_MEX</t>
  </si>
  <si>
    <t>e_w113005835-400_MEX*</t>
  </si>
  <si>
    <t>p_w113005841-400_MEX</t>
  </si>
  <si>
    <t>e_w113005841-400_MEX*</t>
  </si>
  <si>
    <t>p_w113005842-400_MEX</t>
  </si>
  <si>
    <t>e_w113005842-400_MEX*</t>
  </si>
  <si>
    <t>p_w119378437-400_MEX</t>
  </si>
  <si>
    <t>e_w119378437-400_MEX*</t>
  </si>
  <si>
    <t>p_w120139199-400_MEX</t>
  </si>
  <si>
    <t>e_w120139199-400_MEX*</t>
  </si>
  <si>
    <t>p_w120140368-400_MEX</t>
  </si>
  <si>
    <t>e_w120140368-400_MEX*</t>
  </si>
  <si>
    <t>p_w120195768-400_MEX</t>
  </si>
  <si>
    <t>e_w120195768-400_MEX*</t>
  </si>
  <si>
    <t>p_w120197852-400_MEX</t>
  </si>
  <si>
    <t>e_w120197852-400_MEX*</t>
  </si>
  <si>
    <t>p_w120212304-400_MEX</t>
  </si>
  <si>
    <t>e_w120212304-400_MEX*</t>
  </si>
  <si>
    <t>p_w120217741-400_MEX</t>
  </si>
  <si>
    <t>e_w120217741-400_MEX*</t>
  </si>
  <si>
    <t>p_w120217742-400_MEX</t>
  </si>
  <si>
    <t>e_w120217742-400_MEX*</t>
  </si>
  <si>
    <t>p_w120228114-400_MEX</t>
  </si>
  <si>
    <t>e_w120228114-400_MEX*</t>
  </si>
  <si>
    <t>p_w120340864-400_MEX</t>
  </si>
  <si>
    <t>e_w120340864-400_MEX*</t>
  </si>
  <si>
    <t>p_w124652361-400_MEX</t>
  </si>
  <si>
    <t>e_w124652361-400_MEX*</t>
  </si>
  <si>
    <t>p_w124652375-400_MEX</t>
  </si>
  <si>
    <t>e_w124652375-400_MEX*</t>
  </si>
  <si>
    <t>p_w124801182-400_MEX</t>
  </si>
  <si>
    <t>e_w124801182-400_MEX*</t>
  </si>
  <si>
    <t>p_w124805240-400_MEX</t>
  </si>
  <si>
    <t>e_w124805240-400_MEX*</t>
  </si>
  <si>
    <t>p_w124805249-400_MEX</t>
  </si>
  <si>
    <t>e_w124805249-400_MEX*</t>
  </si>
  <si>
    <t>p_w124808269-400_MEX</t>
  </si>
  <si>
    <t>e_w124808269-400_MEX*</t>
  </si>
  <si>
    <t>p_w147507817-400_MEX</t>
  </si>
  <si>
    <t>e_w147507817-400_MEX*</t>
  </si>
  <si>
    <t>p_w153402633-400_MEX</t>
  </si>
  <si>
    <t>e_w153402633-400_MEX*</t>
  </si>
  <si>
    <t>p_w156432250-400_MEX</t>
  </si>
  <si>
    <t>e_w156432250-400_MEX*</t>
  </si>
  <si>
    <t>p_w165130311-400_MEX</t>
  </si>
  <si>
    <t>e_w165130311-400_MEX*</t>
  </si>
  <si>
    <t>p_w187401888-400_MEX</t>
  </si>
  <si>
    <t>e_w187401888-400_MEX*</t>
  </si>
  <si>
    <t>p_w187631617-400_MEX</t>
  </si>
  <si>
    <t>e_w187631617-400_MEX*</t>
  </si>
  <si>
    <t>p_w189783517-400_MEX</t>
  </si>
  <si>
    <t>e_w189783517-400_MEX*</t>
  </si>
  <si>
    <t>p_w193411905-400_MEX</t>
  </si>
  <si>
    <t>e_w193411905-400_MEX*</t>
  </si>
  <si>
    <t>p_w219725262-400_MEX</t>
  </si>
  <si>
    <t>e_w219725262-400_MEX*</t>
  </si>
  <si>
    <t>p_w221656033-400_MEX</t>
  </si>
  <si>
    <t>e_w221656033-400_MEX*</t>
  </si>
  <si>
    <t>p_w223990371-400_MEX</t>
  </si>
  <si>
    <t>e_w223990371-400_MEX*</t>
  </si>
  <si>
    <t>p_w223990372-400_MEX</t>
  </si>
  <si>
    <t>e_w223990372-400_MEX*</t>
  </si>
  <si>
    <t>p_w244648181-400_MEX</t>
  </si>
  <si>
    <t>e_w244648181-400_MEX*</t>
  </si>
  <si>
    <t>p_w302760278-400_MEX</t>
  </si>
  <si>
    <t>e_w302760278-400_MEX*</t>
  </si>
  <si>
    <t>p_w316976706-400_MEX</t>
  </si>
  <si>
    <t>e_w316976706-400_MEX*</t>
  </si>
  <si>
    <t>p_w317273421-400_MEX</t>
  </si>
  <si>
    <t>e_w317273421-400_MEX*</t>
  </si>
  <si>
    <t>p_w318102144-400_MEX</t>
  </si>
  <si>
    <t>e_w318102144-400_MEX*</t>
  </si>
  <si>
    <t>p_w318396111-400_MEX</t>
  </si>
  <si>
    <t>e_w318396111-400_MEX*</t>
  </si>
  <si>
    <t>p_w318720928-400_MEX</t>
  </si>
  <si>
    <t>e_w318720928-400_MEX*</t>
  </si>
  <si>
    <t>p_w318721921-400_MEX</t>
  </si>
  <si>
    <t>e_w318721921-400_MEX*</t>
  </si>
  <si>
    <t>p_w318795296-400_MEX</t>
  </si>
  <si>
    <t>e_w318795296-400_MEX*</t>
  </si>
  <si>
    <t>p_w318811272-400_MEX</t>
  </si>
  <si>
    <t>e_w318811272-400_MEX*</t>
  </si>
  <si>
    <t>p_w318948686-400_MEX</t>
  </si>
  <si>
    <t>e_w318948686-400_MEX*</t>
  </si>
  <si>
    <t>p_w318949408-400_MEX</t>
  </si>
  <si>
    <t>e_w318949408-400_MEX*</t>
  </si>
  <si>
    <t>p_w320586165-400_MEX</t>
  </si>
  <si>
    <t>e_w320586165-400_MEX*</t>
  </si>
  <si>
    <t>p_w322722579-400_MEX</t>
  </si>
  <si>
    <t>e_w322722579-400_MEX*</t>
  </si>
  <si>
    <t>p_w323524294-400_MEX</t>
  </si>
  <si>
    <t>e_w323524294-400_MEX*</t>
  </si>
  <si>
    <t>p_w323682658-400_MEX</t>
  </si>
  <si>
    <t>e_w323682658-400_MEX*</t>
  </si>
  <si>
    <t>p_w323989601-400_MEX</t>
  </si>
  <si>
    <t>e_w323989601-400_MEX*</t>
  </si>
  <si>
    <t>p_w324339640-400_MEX</t>
  </si>
  <si>
    <t>e_w324339640-400_MEX*</t>
  </si>
  <si>
    <t>p_w324339641-400_MEX</t>
  </si>
  <si>
    <t>e_w324339641-400_MEX*</t>
  </si>
  <si>
    <t>p_w325857132-400_MEX</t>
  </si>
  <si>
    <t>e_w325857132-400_MEX*</t>
  </si>
  <si>
    <t>p_w325906414-400_MEX</t>
  </si>
  <si>
    <t>e_w325906414-400_MEX*</t>
  </si>
  <si>
    <t>p_w325906412-400_MEX</t>
  </si>
  <si>
    <t>e_w325906412-400_MEX*</t>
  </si>
  <si>
    <t>p_w325974178-400_MEX</t>
  </si>
  <si>
    <t>e_w325974178-400_MEX*</t>
  </si>
  <si>
    <t>p_w326119138-400_MEX</t>
  </si>
  <si>
    <t>e_w326119138-400_MEX*</t>
  </si>
  <si>
    <t>p_w326213920-400_MEX</t>
  </si>
  <si>
    <t>e_w326213920-400_MEX*</t>
  </si>
  <si>
    <t>p_w326794464-400_MEX</t>
  </si>
  <si>
    <t>e_w326794464-400_MEX*</t>
  </si>
  <si>
    <t>p_w327104799-400_MEX</t>
  </si>
  <si>
    <t>e_w327104799-400_MEX*</t>
  </si>
  <si>
    <t>p_w327445235-400_MEX</t>
  </si>
  <si>
    <t>e_w327445235-400_MEX*</t>
  </si>
  <si>
    <t>p_w328234376-400_MEX</t>
  </si>
  <si>
    <t>e_w328234376-400_MEX*</t>
  </si>
  <si>
    <t>p_w328237829-400_MEX</t>
  </si>
  <si>
    <t>e_w328237829-400_MEX*</t>
  </si>
  <si>
    <t>p_w328331096-400_MEX</t>
  </si>
  <si>
    <t>e_w328331096-400_MEX*</t>
  </si>
  <si>
    <t>p_w328371976-400_MEX</t>
  </si>
  <si>
    <t>e_w328371976-400_MEX*</t>
  </si>
  <si>
    <t>p_w328430562-400_MEX</t>
  </si>
  <si>
    <t>e_w328430562-400_MEX*</t>
  </si>
  <si>
    <t>p_w328454682-400_MEX</t>
  </si>
  <si>
    <t>e_w328454682-400_MEX*</t>
  </si>
  <si>
    <t>p_w328823535-400_MEX</t>
  </si>
  <si>
    <t>e_w328823535-400_MEX*</t>
  </si>
  <si>
    <t>p_w329140644-400_MEX</t>
  </si>
  <si>
    <t>e_w329140644-400_MEX*</t>
  </si>
  <si>
    <t>p_w334603451-400_MEX</t>
  </si>
  <si>
    <t>e_w334603451-400_MEX*</t>
  </si>
  <si>
    <t>p_w335761046-400_MEX</t>
  </si>
  <si>
    <t>e_w335761046-400_MEX*</t>
  </si>
  <si>
    <t>p_w339029834-400_MEX</t>
  </si>
  <si>
    <t>e_w339029834-400_MEX*</t>
  </si>
  <si>
    <t>p_w370805988-400_MEX</t>
  </si>
  <si>
    <t>e_w370805988-400_MEX*</t>
  </si>
  <si>
    <t>p_w377881663-400_MEX</t>
  </si>
  <si>
    <t>e_w377881663-400_MEX*</t>
  </si>
  <si>
    <t>p_w380654599-400_MEX</t>
  </si>
  <si>
    <t>e_w380654599-400_MEX*</t>
  </si>
  <si>
    <t>p_w381569515-400_MEX</t>
  </si>
  <si>
    <t>e_w381569515-400_MEX*</t>
  </si>
  <si>
    <t>p_w381587927-400_MEX</t>
  </si>
  <si>
    <t>e_w381587927-400_MEX*</t>
  </si>
  <si>
    <t>p_w381991692-400_MEX</t>
  </si>
  <si>
    <t>e_w381991692-400_MEX*</t>
  </si>
  <si>
    <t>p_w382170046-400_MEX</t>
  </si>
  <si>
    <t>e_w382170046-400_MEX*</t>
  </si>
  <si>
    <t>p_w390018953-400_MEX</t>
  </si>
  <si>
    <t>e_w390018953-400_MEX*</t>
  </si>
  <si>
    <t>p_w390018954-400_MEX</t>
  </si>
  <si>
    <t>e_w390018954-400_MEX*</t>
  </si>
  <si>
    <t>p_w489433441-400_MEX</t>
  </si>
  <si>
    <t>e_w489433441-400_MEX*</t>
  </si>
  <si>
    <t>p_w552404194-400_MEX</t>
  </si>
  <si>
    <t>e_w552404194-400_MEX*</t>
  </si>
  <si>
    <t>p_w552404195-400_MEX</t>
  </si>
  <si>
    <t>e_w552404195-400_MEX*</t>
  </si>
  <si>
    <t>p_w552409895-400_MEX</t>
  </si>
  <si>
    <t>e_w552409895-400_MEX*</t>
  </si>
  <si>
    <t>p_w603114761-400_MEX</t>
  </si>
  <si>
    <t>e_w603114761-400_MEX*</t>
  </si>
  <si>
    <t>p_w634306114-400_MEX</t>
  </si>
  <si>
    <t>e_w634306114-400_MEX*</t>
  </si>
  <si>
    <t>p_w639158083-400_MEX</t>
  </si>
  <si>
    <t>e_w639158083-400_MEX*</t>
  </si>
  <si>
    <t>p_w653400165-400_MEX</t>
  </si>
  <si>
    <t>e_w653400165-400_MEX*</t>
  </si>
  <si>
    <t>p_w686189325-400_MEX</t>
  </si>
  <si>
    <t>e_w686189325-400_MEX*</t>
  </si>
  <si>
    <t>p_w703468573-400_MEX</t>
  </si>
  <si>
    <t>e_w703468573-400_MEX*</t>
  </si>
  <si>
    <t>p_w703468574-400_MEX</t>
  </si>
  <si>
    <t>e_w703468574-400_MEX*</t>
  </si>
  <si>
    <t>p_w764377660-400_MEX</t>
  </si>
  <si>
    <t>e_w764377660-400_MEX*</t>
  </si>
  <si>
    <t>p_w785742675-400_MEX</t>
  </si>
  <si>
    <t>e_w785742675-400_MEX*</t>
  </si>
  <si>
    <t>p_w797594106-400_MEX</t>
  </si>
  <si>
    <t>e_w797594106-400_MEX*</t>
  </si>
  <si>
    <t>p_w797709550-400_MEX</t>
  </si>
  <si>
    <t>e_w797709550-400_MEX*</t>
  </si>
  <si>
    <t>p_w864230553-400_MEX</t>
  </si>
  <si>
    <t>e_w864230553-400_MEX*</t>
  </si>
  <si>
    <t>p_w908223181-400_MEX</t>
  </si>
  <si>
    <t>e_w908223181-400_MEX*</t>
  </si>
  <si>
    <t>p_w908383520-400_MEX</t>
  </si>
  <si>
    <t>e_w908383520-400_MEX*</t>
  </si>
  <si>
    <t>p_w931567937-400_MEX</t>
  </si>
  <si>
    <t>e_w931567937-400_MEX*</t>
  </si>
  <si>
    <t>p_w970712564-400_MEX</t>
  </si>
  <si>
    <t>e_w970712564-400_MEX*</t>
  </si>
  <si>
    <t>p_w1013583868-400_MEX</t>
  </si>
  <si>
    <t>e_w1013583868-400_MEX*</t>
  </si>
  <si>
    <t>p_w1020056088-400_MEX</t>
  </si>
  <si>
    <t>e_w1020056088-400_MEX*</t>
  </si>
  <si>
    <t>p_w1020056102-400_MEX</t>
  </si>
  <si>
    <t>e_w1020056102-400_MEX*</t>
  </si>
  <si>
    <t>p_w1020167966-400_MEX</t>
  </si>
  <si>
    <t>e_w1020167966-400_MEX*</t>
  </si>
  <si>
    <t>p_w1063163195-400_MEX</t>
  </si>
  <si>
    <t>e_w1063163195-400_MEX*</t>
  </si>
  <si>
    <t>p_w1119978083-400_MEX</t>
  </si>
  <si>
    <t>e_w1119978083-400_MEX*</t>
  </si>
  <si>
    <t>p_w1122458623-400_MEX</t>
  </si>
  <si>
    <t>e_w1122458623-400_MEX*</t>
  </si>
  <si>
    <t>p_w1128233586-400_MEX</t>
  </si>
  <si>
    <t>e_w1128233586-400_MEX*</t>
  </si>
  <si>
    <t>p_w1131975132-400_MEX</t>
  </si>
  <si>
    <t>e_w1131975132-400_MEX*</t>
  </si>
  <si>
    <t>p_w1135760619-400_MEX</t>
  </si>
  <si>
    <t>e_w1135760619-400_MEX*</t>
  </si>
  <si>
    <t>p_w1137263495-400_MEX</t>
  </si>
  <si>
    <t>e_w1137263495-400_MEX*</t>
  </si>
  <si>
    <t>p_w1137263496-400_MEX</t>
  </si>
  <si>
    <t>e_w1137263496-400_MEX*</t>
  </si>
  <si>
    <t>p_w1143875908-400_MEX</t>
  </si>
  <si>
    <t>e_w1143875908-400_MEX*</t>
  </si>
  <si>
    <t>p_w1143875912-400_MEX</t>
  </si>
  <si>
    <t>e_w1143875912-400_MEX*</t>
  </si>
  <si>
    <t>p_w1143989562-400_MEX</t>
  </si>
  <si>
    <t>e_w1143989562-400_MEX*</t>
  </si>
  <si>
    <t>p_w1143989565-400_MEX</t>
  </si>
  <si>
    <t>e_w1143989565-400_MEX*</t>
  </si>
  <si>
    <t>p_w1143989566-400_MEX</t>
  </si>
  <si>
    <t>e_w1143989566-400_MEX*</t>
  </si>
  <si>
    <t>p_w1143989567-400_MEX</t>
  </si>
  <si>
    <t>e_w1143989567-400_MEX*</t>
  </si>
  <si>
    <t>p_w1143989568-400_MEX</t>
  </si>
  <si>
    <t>e_w1143989568-400_MEX*</t>
  </si>
  <si>
    <t>p_w1144316288-400_MEX</t>
  </si>
  <si>
    <t>e_w1144316288-400_MEX*</t>
  </si>
  <si>
    <t>p_w1144316290-400_MEX</t>
  </si>
  <si>
    <t>e_w1144316290-400_MEX*</t>
  </si>
  <si>
    <t>p_w1144358547-400_MEX</t>
  </si>
  <si>
    <t>e_w1144358547-400_MEX*</t>
  </si>
  <si>
    <t>p_w1167512634-400_MEX</t>
  </si>
  <si>
    <t>e_w1167512634-400_MEX*</t>
  </si>
  <si>
    <t>p_w1181045739-400_MEX</t>
  </si>
  <si>
    <t>e_w1181045739-400_MEX*</t>
  </si>
  <si>
    <t>p_w1181050521-400_MEX</t>
  </si>
  <si>
    <t>e_w1181050521-400_MEX*</t>
  </si>
  <si>
    <t>p_w1181062806-400_MEX</t>
  </si>
  <si>
    <t>e_w1181062806-400_MEX*</t>
  </si>
  <si>
    <t>p_w1182314670-400_MEX</t>
  </si>
  <si>
    <t>e_w1182314670-400_MEX*</t>
  </si>
  <si>
    <t>p_w1182315273-400_MEX</t>
  </si>
  <si>
    <t>e_w1182315273-400_MEX*</t>
  </si>
  <si>
    <t>p_w1182379765-400_MEX</t>
  </si>
  <si>
    <t>e_w1182379765-400_MEX*</t>
  </si>
  <si>
    <t>p_w1184765373-400_MEX</t>
  </si>
  <si>
    <t>e_w1184765373-400_MEX*</t>
  </si>
  <si>
    <t>p_w1185619636-400_MEX</t>
  </si>
  <si>
    <t>e_w1185619636-400_MEX*</t>
  </si>
  <si>
    <t>p_w1211021210-400_MEX</t>
  </si>
  <si>
    <t>e_w1211021210-400_MEX*</t>
  </si>
  <si>
    <t>p_w1211031753-400_MEX</t>
  </si>
  <si>
    <t>e_w1211031753-400_MEX*</t>
  </si>
  <si>
    <t>p_w1211031755-400_MEX</t>
  </si>
  <si>
    <t>e_w1211031755-400_MEX*</t>
  </si>
  <si>
    <t>p_w1211041028-400_MEX</t>
  </si>
  <si>
    <t>e_w1211041028-400_MEX*</t>
  </si>
  <si>
    <t>p_w1211132940-400_MEX</t>
  </si>
  <si>
    <t>e_w1211132940-400_MEX*</t>
  </si>
  <si>
    <t>p_w1343929811-400_MEX</t>
  </si>
  <si>
    <t>e_w1343929811-400_MEX*</t>
  </si>
  <si>
    <t>p_w1347720126-400_MEX</t>
  </si>
  <si>
    <t>e_w1347720126-400_MEX*</t>
  </si>
  <si>
    <t>p_w1376647652-400_MEX</t>
  </si>
  <si>
    <t>e_w1376647652-400_MEX*</t>
  </si>
  <si>
    <t>p_w1377035989-400_MEX</t>
  </si>
  <si>
    <t>e_w1377035989-400_MEX*</t>
  </si>
  <si>
    <t>p_w1433631469-400_MEX</t>
  </si>
  <si>
    <t>e_w1433631469-400_MEX*</t>
  </si>
  <si>
    <t>p_r16016425-400_MEX</t>
  </si>
  <si>
    <t>e_r16016425-400_MEX*</t>
  </si>
  <si>
    <t>p_r16051214-400_MEX</t>
  </si>
  <si>
    <t>e_r16051214-400_MEX*</t>
  </si>
  <si>
    <t>p_MX49-400_MEX</t>
  </si>
  <si>
    <t>e_MX49-400_MEX*</t>
  </si>
  <si>
    <t>p_MX1-400_MEX</t>
  </si>
  <si>
    <t>e_MX1-400_MEX*</t>
  </si>
  <si>
    <t>p_MX52-400_MEX</t>
  </si>
  <si>
    <t>e_MX52-400_MEX*</t>
  </si>
  <si>
    <t>p_MX22-400_MEX</t>
  </si>
  <si>
    <t>e_MX22-400_MEX*</t>
  </si>
  <si>
    <t>p_MX45-400_MEX</t>
  </si>
  <si>
    <t>e_MX45-400_MEX*</t>
  </si>
  <si>
    <t>p_MX31-400_MEX</t>
  </si>
  <si>
    <t>e_MX31-400_MEX*</t>
  </si>
  <si>
    <t>p_MX13-400_MEX</t>
  </si>
  <si>
    <t>e_MX13-400_MEX*</t>
  </si>
  <si>
    <t>p_MX20-400_MEX</t>
  </si>
  <si>
    <t>e_MX20-400_MEX*</t>
  </si>
  <si>
    <t>p_MX26-400_MEX</t>
  </si>
  <si>
    <t>e_MX26-400_MEX*</t>
  </si>
  <si>
    <t>p_MX35-400_MEX</t>
  </si>
  <si>
    <t>e_MX35-400_MEX*</t>
  </si>
  <si>
    <t>p_MX34-400_MEX</t>
  </si>
  <si>
    <t>e_MX34-400_MEX*</t>
  </si>
  <si>
    <t>p_MX38-400_MEX</t>
  </si>
  <si>
    <t>e_MX38-400_MEX*</t>
  </si>
  <si>
    <t>p_MX59-400_MEX</t>
  </si>
  <si>
    <t>e_MX59-400_MEX*</t>
  </si>
  <si>
    <t>p_MX36-400_MEX</t>
  </si>
  <si>
    <t>e_MX36-400_MEX*</t>
  </si>
  <si>
    <t>p_MX61-400_MEX</t>
  </si>
  <si>
    <t>e_MX61-400_MEX*</t>
  </si>
  <si>
    <t>p_MX62-400_MEX</t>
  </si>
  <si>
    <t>e_MX62-400_MEX*</t>
  </si>
  <si>
    <t>p_MX66-400_MEX</t>
  </si>
  <si>
    <t>e_MX66-400_MEX*</t>
  </si>
  <si>
    <t>p_MX43-400_MEX</t>
  </si>
  <si>
    <t>e_MX43-400_MEX*</t>
  </si>
  <si>
    <t>p_MX44-400_MEX</t>
  </si>
  <si>
    <t>e_MX44-400_MEX*</t>
  </si>
  <si>
    <t>p_MX60-400_MEX</t>
  </si>
  <si>
    <t>e_MX60-400_MEX*</t>
  </si>
  <si>
    <t>p_MX25-400_MEX</t>
  </si>
  <si>
    <t>e_MX25-400_MEX*</t>
  </si>
  <si>
    <t>p_MX30-400_MEX</t>
  </si>
  <si>
    <t>e_MX30-400_MEX*</t>
  </si>
  <si>
    <t>p_MX28-400_MEX</t>
  </si>
  <si>
    <t>e_MX28-400_MEX*</t>
  </si>
  <si>
    <t>p_MX29-400_MEX</t>
  </si>
  <si>
    <t>e_MX29-400_MEX*</t>
  </si>
  <si>
    <t>p_MX24-400_MEX</t>
  </si>
  <si>
    <t>e_MX24-400_MEX*</t>
  </si>
  <si>
    <t>p_MX27-400_MEX</t>
  </si>
  <si>
    <t>e_MX27-400_MEX*</t>
  </si>
  <si>
    <t>p_MX65-400_MEX</t>
  </si>
  <si>
    <t>e_MX65-400_MEX*</t>
  </si>
  <si>
    <t>p_MX64-400_MEX</t>
  </si>
  <si>
    <t>e_MX64-400_MEX*</t>
  </si>
  <si>
    <t>p_MX19-400_MEX</t>
  </si>
  <si>
    <t>e_MX19-400_MEX*</t>
  </si>
  <si>
    <t>p_MX32-400_MEX</t>
  </si>
  <si>
    <t>e_MX32-400_MEX*</t>
  </si>
  <si>
    <t>p_MX23-400_MEX</t>
  </si>
  <si>
    <t>e_MX23-400_MEX*</t>
  </si>
  <si>
    <t>p_MX21-400_MEX</t>
  </si>
  <si>
    <t>e_MX21-400_MEX*</t>
  </si>
  <si>
    <t>p_MX18-400_MEX</t>
  </si>
  <si>
    <t>e_MX18-400_MEX*</t>
  </si>
  <si>
    <t>p_MX16-400_MEX</t>
  </si>
  <si>
    <t>e_MX16-400_MEX*</t>
  </si>
  <si>
    <t>p_MX14-400_MEX</t>
  </si>
  <si>
    <t>e_MX14-400_MEX*</t>
  </si>
  <si>
    <t>p_MX15-400_MEX</t>
  </si>
  <si>
    <t>e_MX15-400_MEX*</t>
  </si>
  <si>
    <t>p_MX11-400_MEX</t>
  </si>
  <si>
    <t>e_MX11-400_MEX*</t>
  </si>
  <si>
    <t>p_MX4-400_MEX</t>
  </si>
  <si>
    <t>e_MX4-400_MEX*</t>
  </si>
  <si>
    <t>p_MX41-400_MEX</t>
  </si>
  <si>
    <t>e_MX41-400_MEX*</t>
  </si>
  <si>
    <t>p_MX40-400_MEX</t>
  </si>
  <si>
    <t>e_MX40-400_MEX*</t>
  </si>
  <si>
    <t>p_MX33-400_MEX</t>
  </si>
  <si>
    <t>e_MX33-400_MEX*</t>
  </si>
  <si>
    <t>p_MX6-400_MEX</t>
  </si>
  <si>
    <t>e_MX6-400_MEX*</t>
  </si>
  <si>
    <t>p_MX3-400_MEX</t>
  </si>
  <si>
    <t>e_MX3-400_MEX*</t>
  </si>
  <si>
    <t>p_MX10-400_MEX</t>
  </si>
  <si>
    <t>e_MX10-400_MEX*</t>
  </si>
  <si>
    <t>p_MX7-400_MEX</t>
  </si>
  <si>
    <t>e_MX7-400_MEX*</t>
  </si>
  <si>
    <t>p_MX39-400_MEX</t>
  </si>
  <si>
    <t>e_MX39-400_MEX*</t>
  </si>
  <si>
    <t>p_MX54-400_MEX</t>
  </si>
  <si>
    <t>e_MX54-400_MEX*</t>
  </si>
  <si>
    <t>p_MX50-400_MEX</t>
  </si>
  <si>
    <t>e_MX50-400_MEX*</t>
  </si>
  <si>
    <t>p_MX42-400_MEX</t>
  </si>
  <si>
    <t>e_MX42-400_MEX*</t>
  </si>
  <si>
    <t>p_MX53-400_MEX</t>
  </si>
  <si>
    <t>e_MX53-400_MEX*</t>
  </si>
  <si>
    <t>p_MX48-400_MEX</t>
  </si>
  <si>
    <t>e_MX48-400_MEX*</t>
  </si>
  <si>
    <t>p_MX9-400_MEX</t>
  </si>
  <si>
    <t>e_MX9-400_MEX*</t>
  </si>
  <si>
    <t>p_MX55-400_MEX</t>
  </si>
  <si>
    <t>e_MX55-400_MEX*</t>
  </si>
  <si>
    <t>p_MX58-400_MEX</t>
  </si>
  <si>
    <t>e_MX58-400_MEX*</t>
  </si>
  <si>
    <t>p_MX56-400_MEX</t>
  </si>
  <si>
    <t>e_MX56-400_MEX*</t>
  </si>
  <si>
    <t>p_MX5-400_MEX</t>
  </si>
  <si>
    <t>e_MX5-400_MEX*</t>
  </si>
  <si>
    <t>p_MX47-400_MEX</t>
  </si>
  <si>
    <t>e_MX47-400_MEX*</t>
  </si>
  <si>
    <t>p_MX46-400_MEX</t>
  </si>
  <si>
    <t>e_MX46-400_MEX*</t>
  </si>
  <si>
    <t>p_MX17-400_MEX</t>
  </si>
  <si>
    <t>e_MX17-400_MEX*</t>
  </si>
  <si>
    <t>p_MX67-400_MEX</t>
  </si>
  <si>
    <t>e_MX67-400_MEX*</t>
  </si>
  <si>
    <t>p_MX37-400_MEX</t>
  </si>
  <si>
    <t>e_MX37-400_MEX*</t>
  </si>
  <si>
    <t>p_MX63-400_MEX</t>
  </si>
  <si>
    <t>e_MX63-400_MEX*</t>
  </si>
  <si>
    <t>p_MX12-400_MEX</t>
  </si>
  <si>
    <t>e_MX12-400_MEX*</t>
  </si>
  <si>
    <t>p_MX8-400_MEX</t>
  </si>
  <si>
    <t>e_MX8-400_MEX*</t>
  </si>
  <si>
    <t>p_MX57-400_MEX</t>
  </si>
  <si>
    <t>e_MX57-400_MEX*</t>
  </si>
  <si>
    <t>p_MX2-400_MEX</t>
  </si>
  <si>
    <t>e_MX2-400_MEX*</t>
  </si>
  <si>
    <t>p_MX51-400_MEX</t>
  </si>
  <si>
    <t>e_MX51-400_MEX*</t>
  </si>
  <si>
    <t>p_MX68-400_MEX</t>
  </si>
  <si>
    <t>e_MX68-400_MEX*</t>
  </si>
  <si>
    <t>rez_spv_MEX_001</t>
  </si>
  <si>
    <t>elc_spv_MEX_001</t>
  </si>
  <si>
    <t>rez_spv_MEX_002</t>
  </si>
  <si>
    <t>elc_spv_MEX_002</t>
  </si>
  <si>
    <t>rez_spv_MEX_003</t>
  </si>
  <si>
    <t>elc_spv_MEX_003</t>
  </si>
  <si>
    <t>rez_spv_MEX_004</t>
  </si>
  <si>
    <t>elc_spv_MEX_004</t>
  </si>
  <si>
    <t>rez_spv_MEX_005</t>
  </si>
  <si>
    <t>elc_spv_MEX_005</t>
  </si>
  <si>
    <t>rez_spv_MEX_006</t>
  </si>
  <si>
    <t>elc_spv_MEX_006</t>
  </si>
  <si>
    <t>rez_spv_MEX_007</t>
  </si>
  <si>
    <t>elc_spv_MEX_007</t>
  </si>
  <si>
    <t>rez_spv_MEX_008</t>
  </si>
  <si>
    <t>elc_spv_MEX_008</t>
  </si>
  <si>
    <t>rez_spv_MEX_009</t>
  </si>
  <si>
    <t>elc_spv_MEX_009</t>
  </si>
  <si>
    <t>rez_spv_MEX_010</t>
  </si>
  <si>
    <t>elc_spv_MEX_010</t>
  </si>
  <si>
    <t>rez_spv_MEX_011</t>
  </si>
  <si>
    <t>elc_spv_MEX_011</t>
  </si>
  <si>
    <t>rez_spv_MEX_012</t>
  </si>
  <si>
    <t>elc_spv_MEX_012</t>
  </si>
  <si>
    <t>rez_spv_MEX_013</t>
  </si>
  <si>
    <t>elc_spv_MEX_013</t>
  </si>
  <si>
    <t>rez_spv_MEX_014</t>
  </si>
  <si>
    <t>elc_spv_MEX_014</t>
  </si>
  <si>
    <t>rez_spv_MEX_015</t>
  </si>
  <si>
    <t>elc_spv_MEX_015</t>
  </si>
  <si>
    <t>rez_spv_MEX_016</t>
  </si>
  <si>
    <t>elc_spv_MEX_016</t>
  </si>
  <si>
    <t>rez_spv_MEX_017</t>
  </si>
  <si>
    <t>elc_spv_MEX_017</t>
  </si>
  <si>
    <t>rez_spv_MEX_018</t>
  </si>
  <si>
    <t>elc_spv_MEX_018</t>
  </si>
  <si>
    <t>rez_spv_MEX_019</t>
  </si>
  <si>
    <t>elc_spv_MEX_019</t>
  </si>
  <si>
    <t>rez_spv_MEX_020</t>
  </si>
  <si>
    <t>elc_spv_MEX_020</t>
  </si>
  <si>
    <t>rez_spv_MEX_021</t>
  </si>
  <si>
    <t>elc_spv_MEX_021</t>
  </si>
  <si>
    <t>rez_spv_MEX_022</t>
  </si>
  <si>
    <t>elc_spv_MEX_022</t>
  </si>
  <si>
    <t>rez_spv_MEX_023</t>
  </si>
  <si>
    <t>elc_spv_MEX_023</t>
  </si>
  <si>
    <t>rez_spv_MEX_024</t>
  </si>
  <si>
    <t>elc_spv_MEX_024</t>
  </si>
  <si>
    <t>rez_spv_MEX_025</t>
  </si>
  <si>
    <t>elc_spv_MEX_025</t>
  </si>
  <si>
    <t>rez_spv_MEX_026</t>
  </si>
  <si>
    <t>elc_spv_MEX_026</t>
  </si>
  <si>
    <t>rez_spv_MEX_027</t>
  </si>
  <si>
    <t>elc_spv_MEX_027</t>
  </si>
  <si>
    <t>rez_spv_MEX_028</t>
  </si>
  <si>
    <t>elc_spv_MEX_028</t>
  </si>
  <si>
    <t>rez_spv_MEX_029</t>
  </si>
  <si>
    <t>elc_spv_MEX_029</t>
  </si>
  <si>
    <t>rez_spv_MEX_030</t>
  </si>
  <si>
    <t>elc_spv_MEX_030</t>
  </si>
  <si>
    <t>rez_spv_MEX_031</t>
  </si>
  <si>
    <t>elc_spv_MEX_031</t>
  </si>
  <si>
    <t>rez_spv_MEX_032</t>
  </si>
  <si>
    <t>elc_spv_MEX_032</t>
  </si>
  <si>
    <t>rez_spv_MEX_033</t>
  </si>
  <si>
    <t>elc_spv_MEX_033</t>
  </si>
  <si>
    <t>rez_spv_MEX_034</t>
  </si>
  <si>
    <t>elc_spv_MEX_034</t>
  </si>
  <si>
    <t>rez_spv_MEX_035</t>
  </si>
  <si>
    <t>elc_spv_MEX_035</t>
  </si>
  <si>
    <t>rez_spv_MEX_036</t>
  </si>
  <si>
    <t>elc_spv_MEX_036</t>
  </si>
  <si>
    <t>rez_spv_MEX_037</t>
  </si>
  <si>
    <t>elc_spv_MEX_037</t>
  </si>
  <si>
    <t>rez_spv_MEX_038</t>
  </si>
  <si>
    <t>elc_spv_MEX_038</t>
  </si>
  <si>
    <t>rez_spv_MEX_039</t>
  </si>
  <si>
    <t>elc_spv_MEX_039</t>
  </si>
  <si>
    <t>rez_spv_MEX_040</t>
  </si>
  <si>
    <t>elc_spv_MEX_040</t>
  </si>
  <si>
    <t>rez_spv_MEX_041</t>
  </si>
  <si>
    <t>elc_spv_MEX_041</t>
  </si>
  <si>
    <t>rez_spv_MEX_042</t>
  </si>
  <si>
    <t>elc_spv_MEX_042</t>
  </si>
  <si>
    <t>rez_spv_MEX_043</t>
  </si>
  <si>
    <t>elc_spv_MEX_043</t>
  </si>
  <si>
    <t>rez_spv_MEX_044</t>
  </si>
  <si>
    <t>elc_spv_MEX_044</t>
  </si>
  <si>
    <t>rez_spv_MEX_045</t>
  </si>
  <si>
    <t>elc_spv_MEX_045</t>
  </si>
  <si>
    <t>rez_spv_MEX_046</t>
  </si>
  <si>
    <t>elc_spv_MEX_046</t>
  </si>
  <si>
    <t>rez_spv_MEX_047</t>
  </si>
  <si>
    <t>elc_spv_MEX_047</t>
  </si>
  <si>
    <t>rez_spv_MEX_048</t>
  </si>
  <si>
    <t>elc_spv_MEX_048</t>
  </si>
  <si>
    <t>rez_spv_MEX_049</t>
  </si>
  <si>
    <t>elc_spv_MEX_049</t>
  </si>
  <si>
    <t>rez_spv_MEX_050</t>
  </si>
  <si>
    <t>elc_spv_MEX_050</t>
  </si>
  <si>
    <t>rez_spv_MEX_051</t>
  </si>
  <si>
    <t>elc_spv_MEX_051</t>
  </si>
  <si>
    <t>rez_spv_MEX_052</t>
  </si>
  <si>
    <t>elc_spv_MEX_052</t>
  </si>
  <si>
    <t>rez_spv_MEX_053</t>
  </si>
  <si>
    <t>elc_spv_MEX_053</t>
  </si>
  <si>
    <t>rez_spv_MEX_054</t>
  </si>
  <si>
    <t>elc_spv_MEX_054</t>
  </si>
  <si>
    <t>rez_spv_MEX_055</t>
  </si>
  <si>
    <t>elc_spv_MEX_055</t>
  </si>
  <si>
    <t>rez_spv_MEX_056</t>
  </si>
  <si>
    <t>elc_spv_MEX_056</t>
  </si>
  <si>
    <t>rez_spv_MEX_057</t>
  </si>
  <si>
    <t>elc_spv_MEX_057</t>
  </si>
  <si>
    <t>rez_spv_MEX_058</t>
  </si>
  <si>
    <t>elc_spv_MEX_058</t>
  </si>
  <si>
    <t>rez_spv_MEX_059</t>
  </si>
  <si>
    <t>elc_spv_MEX_059</t>
  </si>
  <si>
    <t>rez_won_MEX_001</t>
  </si>
  <si>
    <t>elc_won_MEX_001</t>
  </si>
  <si>
    <t>rez_won_MEX_002</t>
  </si>
  <si>
    <t>elc_won_MEX_002</t>
  </si>
  <si>
    <t>rez_won_MEX_003</t>
  </si>
  <si>
    <t>elc_won_MEX_003</t>
  </si>
  <si>
    <t>rez_won_MEX_004</t>
  </si>
  <si>
    <t>elc_won_MEX_004</t>
  </si>
  <si>
    <t>rez_won_MEX_005</t>
  </si>
  <si>
    <t>elc_won_MEX_005</t>
  </si>
  <si>
    <t>rez_won_MEX_006</t>
  </si>
  <si>
    <t>elc_won_MEX_006</t>
  </si>
  <si>
    <t>rez_won_MEX_007</t>
  </si>
  <si>
    <t>elc_won_MEX_007</t>
  </si>
  <si>
    <t>rez_won_MEX_008</t>
  </si>
  <si>
    <t>elc_won_MEX_008</t>
  </si>
  <si>
    <t>rez_won_MEX_009</t>
  </si>
  <si>
    <t>elc_won_MEX_009</t>
  </si>
  <si>
    <t>rez_won_MEX_010</t>
  </si>
  <si>
    <t>elc_won_MEX_010</t>
  </si>
  <si>
    <t>rez_won_MEX_011</t>
  </si>
  <si>
    <t>elc_won_MEX_011</t>
  </si>
  <si>
    <t>rez_won_MEX_012</t>
  </si>
  <si>
    <t>elc_won_MEX_012</t>
  </si>
  <si>
    <t>rez_won_MEX_013</t>
  </si>
  <si>
    <t>elc_won_MEX_013</t>
  </si>
  <si>
    <t>rez_won_MEX_014</t>
  </si>
  <si>
    <t>elc_won_MEX_014</t>
  </si>
  <si>
    <t>rez_won_MEX_015</t>
  </si>
  <si>
    <t>elc_won_MEX_015</t>
  </si>
  <si>
    <t>rez_won_MEX_016</t>
  </si>
  <si>
    <t>elc_won_MEX_016</t>
  </si>
  <si>
    <t>rez_won_MEX_017</t>
  </si>
  <si>
    <t>elc_won_MEX_017</t>
  </si>
  <si>
    <t>rez_won_MEX_018</t>
  </si>
  <si>
    <t>elc_won_MEX_018</t>
  </si>
  <si>
    <t>rez_won_MEX_019</t>
  </si>
  <si>
    <t>elc_won_MEX_019</t>
  </si>
  <si>
    <t>rez_won_MEX_020</t>
  </si>
  <si>
    <t>elc_won_MEX_020</t>
  </si>
  <si>
    <t>rez_won_MEX_021</t>
  </si>
  <si>
    <t>elc_won_MEX_021</t>
  </si>
  <si>
    <t>rez_won_MEX_022</t>
  </si>
  <si>
    <t>elc_won_MEX_022</t>
  </si>
  <si>
    <t>rez_won_MEX_023</t>
  </si>
  <si>
    <t>elc_won_MEX_023</t>
  </si>
  <si>
    <t>rez_won_MEX_024</t>
  </si>
  <si>
    <t>elc_won_MEX_024</t>
  </si>
  <si>
    <t>rez_won_MEX_025</t>
  </si>
  <si>
    <t>elc_won_MEX_025</t>
  </si>
  <si>
    <t>rez_won_MEX_026</t>
  </si>
  <si>
    <t>elc_won_MEX_026</t>
  </si>
  <si>
    <t>rez_won_MEX_027</t>
  </si>
  <si>
    <t>elc_won_MEX_027</t>
  </si>
  <si>
    <t>rez_won_MEX_028</t>
  </si>
  <si>
    <t>elc_won_MEX_028</t>
  </si>
  <si>
    <t>rez_won_MEX_029</t>
  </si>
  <si>
    <t>elc_won_MEX_029</t>
  </si>
  <si>
    <t>rez_won_MEX_030</t>
  </si>
  <si>
    <t>elc_won_MEX_030</t>
  </si>
  <si>
    <t>rez_won_MEX_031</t>
  </si>
  <si>
    <t>elc_won_MEX_031</t>
  </si>
  <si>
    <t>rez_won_MEX_032</t>
  </si>
  <si>
    <t>elc_won_MEX_032</t>
  </si>
  <si>
    <t>rez_won_MEX_033</t>
  </si>
  <si>
    <t>elc_won_MEX_033</t>
  </si>
  <si>
    <t>rez_won_MEX_034</t>
  </si>
  <si>
    <t>elc_won_MEX_034</t>
  </si>
  <si>
    <t>rez_won_MEX_035</t>
  </si>
  <si>
    <t>elc_won_MEX_035</t>
  </si>
  <si>
    <t>rez_won_MEX_036</t>
  </si>
  <si>
    <t>elc_won_MEX_036</t>
  </si>
  <si>
    <t>rez_won_MEX_037</t>
  </si>
  <si>
    <t>elc_won_MEX_037</t>
  </si>
  <si>
    <t>rez_won_MEX_038</t>
  </si>
  <si>
    <t>elc_won_MEX_038</t>
  </si>
  <si>
    <t>rez_won_MEX_039</t>
  </si>
  <si>
    <t>elc_won_MEX_039</t>
  </si>
  <si>
    <t>rez_won_MEX_040</t>
  </si>
  <si>
    <t>elc_won_MEX_040</t>
  </si>
  <si>
    <t>rez_won_MEX_041</t>
  </si>
  <si>
    <t>elc_won_MEX_041</t>
  </si>
  <si>
    <t>rez_won_MEX_042</t>
  </si>
  <si>
    <t>elc_won_MEX_042</t>
  </si>
  <si>
    <t>rez_won_MEX_043</t>
  </si>
  <si>
    <t>elc_won_MEX_043</t>
  </si>
  <si>
    <t>rez_won_MEX_044</t>
  </si>
  <si>
    <t>elc_won_MEX_044</t>
  </si>
  <si>
    <t>rez_wof_MEX_001</t>
  </si>
  <si>
    <t>elc_wof_MEX_001</t>
  </si>
  <si>
    <t>rez_wof_MEX_002</t>
  </si>
  <si>
    <t>elc_wof_MEX_002</t>
  </si>
  <si>
    <t>rez_wof_MEX_003</t>
  </si>
  <si>
    <t>elc_wof_MEX_003</t>
  </si>
  <si>
    <t>rez_wof_MEX_004</t>
  </si>
  <si>
    <t>elc_wof_MEX_004</t>
  </si>
  <si>
    <t>rez_wof_MEX_005</t>
  </si>
  <si>
    <t>elc_wof_MEX_005</t>
  </si>
  <si>
    <t>rez_wof_MEX_006</t>
  </si>
  <si>
    <t>elc_wof_MEX_006</t>
  </si>
  <si>
    <t>rez_wof_MEX_007</t>
  </si>
  <si>
    <t>elc_wof_MEX_007</t>
  </si>
  <si>
    <t>rez_wof_MEX_008</t>
  </si>
  <si>
    <t>elc_wof_MEX_008</t>
  </si>
  <si>
    <t>rez_wof_MEX_009</t>
  </si>
  <si>
    <t>elc_wof_MEX_009</t>
  </si>
  <si>
    <t>rez_wof_MEX_010</t>
  </si>
  <si>
    <t>elc_wof_MEX_010</t>
  </si>
  <si>
    <t>rez_wof_MEX_011</t>
  </si>
  <si>
    <t>elc_wof_MEX_011</t>
  </si>
  <si>
    <t>rez_wof_MEX_012</t>
  </si>
  <si>
    <t>elc_wof_MEX_012</t>
  </si>
  <si>
    <t>rez_wof_MEX_013</t>
  </si>
  <si>
    <t>elc_wof_MEX_013</t>
  </si>
  <si>
    <t>rez_wof_MEX_014</t>
  </si>
  <si>
    <t>elc_wof_MEX_014</t>
  </si>
  <si>
    <t>rez_wof_MEX_015</t>
  </si>
  <si>
    <t>elc_wof_MEX_015</t>
  </si>
  <si>
    <t>rez_wof_MEX_016</t>
  </si>
  <si>
    <t>elc_wof_MEX_016</t>
  </si>
  <si>
    <t>rez_wof_MEX_017</t>
  </si>
  <si>
    <t>elc_wof_MEX_017</t>
  </si>
  <si>
    <t>rez_wof_MEX_018</t>
  </si>
  <si>
    <t>elc_wof_MEX_018</t>
  </si>
  <si>
    <t>rez_wof_MEX_019</t>
  </si>
  <si>
    <t>elc_wof_MEX_019</t>
  </si>
  <si>
    <t>rez_wof_MEX_020</t>
  </si>
  <si>
    <t>elc_wof_MEX_020</t>
  </si>
  <si>
    <t>rez_wof_MEX_021</t>
  </si>
  <si>
    <t>elc_wof_MEX_021</t>
  </si>
  <si>
    <t>rez_wof_MEX_022</t>
  </si>
  <si>
    <t>elc_wof_MEX_022</t>
  </si>
  <si>
    <t>rez_wof_MEX_023</t>
  </si>
  <si>
    <t>elc_wof_MEX_023</t>
  </si>
  <si>
    <t>rez_wof_MEX_024</t>
  </si>
  <si>
    <t>elc_wof_MEX_024</t>
  </si>
  <si>
    <t>rez_wof_MEX_025</t>
  </si>
  <si>
    <t>elc_wof_MEX_025</t>
  </si>
  <si>
    <t>rez_wof_MEX_026</t>
  </si>
  <si>
    <t>elc_wof_MEX_026</t>
  </si>
  <si>
    <t>rez_wof_MEX_027</t>
  </si>
  <si>
    <t>elc_wof_MEX_027</t>
  </si>
  <si>
    <t>rez_wof_MEX_028</t>
  </si>
  <si>
    <t>elc_wof_MEX_028</t>
  </si>
  <si>
    <t>rez_wof_MEX_029</t>
  </si>
  <si>
    <t>elc_wof_MEX_029</t>
  </si>
  <si>
    <t>rez_wof_MEX_030</t>
  </si>
  <si>
    <t>elc_wof_MEX_030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</si>
</sst>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D2D8-5822-418A-8188-68FEC547500A}">
  <dimension ref="B9:E371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2026-04-22T14:08:08Z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