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DDA14635-FB81-46A2-BB10-CB2A6B928958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<sst xmlns="http://schemas.openxmlformats.org/spreadsheetml/2006/main" count="95842" uniqueCount="1338">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</sst>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2025-07-28T19:20:47Z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