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32BA33F2-9BD5-4939-B793-BB0B0D8B88F3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<sst xmlns="http://schemas.openxmlformats.org/spreadsheetml/2006/main" count="519" uniqueCount="215">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</sst>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2025-07-28T19:19:47Z</dcterms:modified>
</cp:coreProperties>
</file>