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30D3AD1-8617-42C2-9C1E-C3665B4210B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<sst xmlns="http://schemas.openxmlformats.org/spreadsheetml/2006/main" count="3071" uniqueCount="736">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</sst>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484ED-E9CA-4A7F-AC32-0F93FC240CF1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7DE18-059C-4F12-B19B-B13A3B14F656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