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D508438F-5677-472D-A2B0-18B779832A3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<sst xmlns="http://schemas.openxmlformats.org/spreadsheetml/2006/main" count="1404" uniqueCount="746">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</sst>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BC9BD-8423-4ABE-8729-DE4FE8F3C8CF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2025-09-19T14:22:05Z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