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098F9D8-FB1C-43A2-99E8-0BAD7D835FA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<sst xmlns="http://schemas.openxmlformats.org/spreadsheetml/2006/main" count="1396" uniqueCount="385">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</sst>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2025-09-19T14:21:24Z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