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7FC7097-AD73-4CCB-8531-C633DE461A8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<sst xmlns="http://schemas.openxmlformats.org/spreadsheetml/2006/main" count="8221" uniqueCount="1929">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</sst>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E6D0-9551-4A96-BE42-ACFEA295BD81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2025-09-19T14:21:59Z</dcterms:modified>
</cp:coreProperties>
</file>